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X:\PUBLICATIONS\0. Monthly production\202504\status data MS\"/>
    </mc:Choice>
  </mc:AlternateContent>
  <xr:revisionPtr revIDLastSave="0" documentId="13_ncr:1_{E4EE0D36-A9E8-4672-9082-6C10FEE0B315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INFO_MS current" sheetId="1" state="hidden" r:id="rId1"/>
    <sheet name="INFO_MS previous" sheetId="6" state="hidden" r:id="rId2"/>
    <sheet name="All periods" sheetId="7" r:id="rId3"/>
  </sheets>
  <definedNames>
    <definedName name="_xlnm.Print_Area" localSheetId="2">'All periods'!$B$2:$Z$69,'All periods'!$AB$2:$AZ$69,'All periods'!$BB$2:$BZ$69,'All periods'!$CB$2:$CZ$69,'All periods'!$DB$2:$DZ$69,'All periods'!$EB$2:$EZ$69,'All periods'!$FB$2:$FZ$69,'All periods'!$GB$2:$GZ$69,'All periods'!$HB$2:$HZ$69,'All periods'!$IB$2:$IZ$69,'All periods'!$JB$2:$JZ$69,'All periods'!$KB$2:$KZ$69,'All periods'!$LB$2:$LZ$69,'All periods'!$MB$2:$MZ$69</definedName>
    <definedName name="_xlnm.Print_Titles" localSheetId="0">'INFO_MS current'!$A:$B</definedName>
    <definedName name="_xlnm.Print_Titles" localSheetId="1">'INFO_MS previous'!$A:$B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<sst xmlns="http://schemas.openxmlformats.org/spreadsheetml/2006/main" count="50734" uniqueCount="3204">
  <si>
    <t>between</t>
  </si>
  <si>
    <t>and</t>
  </si>
  <si>
    <t>Produced:</t>
  </si>
  <si>
    <t>INDICATORS(L):</t>
  </si>
  <si>
    <t>TRADE_TYPE(L):</t>
  </si>
  <si>
    <t>Y Axis (1)</t>
  </si>
  <si>
    <t>DECLARANT(B):</t>
  </si>
  <si>
    <t>Y Axis (2)</t>
  </si>
  <si>
    <t>PERIOD(L):</t>
  </si>
  <si>
    <t>X Axis (1)</t>
  </si>
  <si>
    <t xml:space="preserve">   Belgium</t>
  </si>
  <si>
    <t xml:space="preserve">08.10.2015  </t>
  </si>
  <si>
    <t xml:space="preserve">24.10.2014  </t>
  </si>
  <si>
    <t xml:space="preserve">03.11.2014  </t>
  </si>
  <si>
    <t xml:space="preserve">04.10.2013  </t>
  </si>
  <si>
    <t xml:space="preserve">26.10.2012  </t>
  </si>
  <si>
    <t xml:space="preserve">03.11.2009  </t>
  </si>
  <si>
    <t xml:space="preserve">30.10.2009  </t>
  </si>
  <si>
    <t xml:space="preserve">21.10.2009  </t>
  </si>
  <si>
    <t xml:space="preserve">20.10.2009  </t>
  </si>
  <si>
    <t xml:space="preserve">29.10.2009  </t>
  </si>
  <si>
    <t xml:space="preserve">27.10.2009  </t>
  </si>
  <si>
    <t xml:space="preserve">06.06.2006  </t>
  </si>
  <si>
    <t xml:space="preserve">09.03.2006  </t>
  </si>
  <si>
    <t xml:space="preserve">06.01.2006  </t>
  </si>
  <si>
    <t xml:space="preserve">09.06.2005  </t>
  </si>
  <si>
    <t xml:space="preserve">12.05.2005  </t>
  </si>
  <si>
    <t xml:space="preserve">27.05.2005  </t>
  </si>
  <si>
    <t xml:space="preserve">18.08.2005  </t>
  </si>
  <si>
    <t xml:space="preserve">09.08.2005  </t>
  </si>
  <si>
    <t xml:space="preserve">04.08.2005  </t>
  </si>
  <si>
    <t xml:space="preserve">03.08.2005  </t>
  </si>
  <si>
    <t xml:space="preserve">21.01.2004  </t>
  </si>
  <si>
    <t xml:space="preserve">20.01.2004  </t>
  </si>
  <si>
    <t xml:space="preserve">19.12.2002  </t>
  </si>
  <si>
    <t xml:space="preserve">06.02.2002  </t>
  </si>
  <si>
    <t>08.11.2000 *</t>
  </si>
  <si>
    <t xml:space="preserve">   Bulgaria</t>
  </si>
  <si>
    <t xml:space="preserve">18.11.2016  </t>
  </si>
  <si>
    <t xml:space="preserve">20.10.2015  </t>
  </si>
  <si>
    <t xml:space="preserve">31.10.2014  </t>
  </si>
  <si>
    <t xml:space="preserve">28.10.2014  </t>
  </si>
  <si>
    <t xml:space="preserve">23.10.2012  </t>
  </si>
  <si>
    <t xml:space="preserve">24.10.2011  </t>
  </si>
  <si>
    <t xml:space="preserve">23.10.2010  </t>
  </si>
  <si>
    <t xml:space="preserve">27.10.2008  </t>
  </si>
  <si>
    <t xml:space="preserve">05.12.2016  </t>
  </si>
  <si>
    <t xml:space="preserve">04.10.2016  </t>
  </si>
  <si>
    <t xml:space="preserve">01.09.2016  </t>
  </si>
  <si>
    <t xml:space="preserve">01.09.2015  </t>
  </si>
  <si>
    <t xml:space="preserve">02.09.2015  </t>
  </si>
  <si>
    <t xml:space="preserve">27.10.2014  </t>
  </si>
  <si>
    <t xml:space="preserve">23.10.2014  </t>
  </si>
  <si>
    <t xml:space="preserve">21.09.2012  </t>
  </si>
  <si>
    <t xml:space="preserve">22.09.2012  </t>
  </si>
  <si>
    <t xml:space="preserve">07.12.2011  </t>
  </si>
  <si>
    <t xml:space="preserve">22.02.2011  </t>
  </si>
  <si>
    <t xml:space="preserve">28.10.2008  </t>
  </si>
  <si>
    <t xml:space="preserve">29.11.2007  </t>
  </si>
  <si>
    <t xml:space="preserve">20.09.2006  </t>
  </si>
  <si>
    <t xml:space="preserve">18.09.2007  </t>
  </si>
  <si>
    <t xml:space="preserve">26.11.2005  </t>
  </si>
  <si>
    <t xml:space="preserve">   Denmark     </t>
  </si>
  <si>
    <t xml:space="preserve">21.10.2016  </t>
  </si>
  <si>
    <t xml:space="preserve">18.09.2015  </t>
  </si>
  <si>
    <t xml:space="preserve">25.10.2012  </t>
  </si>
  <si>
    <t xml:space="preserve">24.01.2012  </t>
  </si>
  <si>
    <t xml:space="preserve">21.10.2010  </t>
  </si>
  <si>
    <t xml:space="preserve">12.11.2007  </t>
  </si>
  <si>
    <t xml:space="preserve">19.09.2006  </t>
  </si>
  <si>
    <t xml:space="preserve">18.09.2006  </t>
  </si>
  <si>
    <t xml:space="preserve">21.02.2006  </t>
  </si>
  <si>
    <t xml:space="preserve">21.09.2004  </t>
  </si>
  <si>
    <t xml:space="preserve">25.09.2003  </t>
  </si>
  <si>
    <t xml:space="preserve">18.10.2002  </t>
  </si>
  <si>
    <t xml:space="preserve">21.10.2002  </t>
  </si>
  <si>
    <t>30.11.2001 *</t>
  </si>
  <si>
    <t>25.10.2001 *</t>
  </si>
  <si>
    <t>24.10.2001 *</t>
  </si>
  <si>
    <t>16.10.2000 *</t>
  </si>
  <si>
    <t xml:space="preserve">28.10.2016  </t>
  </si>
  <si>
    <t xml:space="preserve">29.10.2016  </t>
  </si>
  <si>
    <t xml:space="preserve">22.10.2015  </t>
  </si>
  <si>
    <t xml:space="preserve">23.10.2015  </t>
  </si>
  <si>
    <t xml:space="preserve">25.11.2015  </t>
  </si>
  <si>
    <t xml:space="preserve">23.11.2015  </t>
  </si>
  <si>
    <t xml:space="preserve">30.10.2015  </t>
  </si>
  <si>
    <t xml:space="preserve">31.10.2015  </t>
  </si>
  <si>
    <t xml:space="preserve">26.10.2015  </t>
  </si>
  <si>
    <t xml:space="preserve">27.10.2015  </t>
  </si>
  <si>
    <t xml:space="preserve">27.10.2012  </t>
  </si>
  <si>
    <t xml:space="preserve">05.10.2011  </t>
  </si>
  <si>
    <t xml:space="preserve">06.10.2011  </t>
  </si>
  <si>
    <t xml:space="preserve">04.10.2011  </t>
  </si>
  <si>
    <t xml:space="preserve">22.10.2010  </t>
  </si>
  <si>
    <t xml:space="preserve">09.10.2009  </t>
  </si>
  <si>
    <t xml:space="preserve">08.10.2009  </t>
  </si>
  <si>
    <t xml:space="preserve">23.10.2008  </t>
  </si>
  <si>
    <t xml:space="preserve">22.10.2008  </t>
  </si>
  <si>
    <t xml:space="preserve">25.01.2008  </t>
  </si>
  <si>
    <t xml:space="preserve">07.12.2006  </t>
  </si>
  <si>
    <t xml:space="preserve">06.12.2006  </t>
  </si>
  <si>
    <t xml:space="preserve">05.12.2006  </t>
  </si>
  <si>
    <t xml:space="preserve">01.10.2005  </t>
  </si>
  <si>
    <t xml:space="preserve">30.09.2005  </t>
  </si>
  <si>
    <t xml:space="preserve">21.10.2005  </t>
  </si>
  <si>
    <t xml:space="preserve">30.09.2004  </t>
  </si>
  <si>
    <t xml:space="preserve">29.09.2004  </t>
  </si>
  <si>
    <t xml:space="preserve">28.09.2004  </t>
  </si>
  <si>
    <t xml:space="preserve">27.09.2004  </t>
  </si>
  <si>
    <t xml:space="preserve">22.10.2003  </t>
  </si>
  <si>
    <t xml:space="preserve">21.10.2003  </t>
  </si>
  <si>
    <t xml:space="preserve">20.10.2003  </t>
  </si>
  <si>
    <t xml:space="preserve">10.10.2003  </t>
  </si>
  <si>
    <t xml:space="preserve">01.10.2002  </t>
  </si>
  <si>
    <t xml:space="preserve">30.09.2002  </t>
  </si>
  <si>
    <t xml:space="preserve">28.09.2002  </t>
  </si>
  <si>
    <t xml:space="preserve">27.09.2002  </t>
  </si>
  <si>
    <t>30.09.2001 *</t>
  </si>
  <si>
    <t>29.09.2001 *</t>
  </si>
  <si>
    <t>27.09.2001 *</t>
  </si>
  <si>
    <t>28.09.2001 *</t>
  </si>
  <si>
    <t>12.10.2000 *</t>
  </si>
  <si>
    <t>13.10.2000 *</t>
  </si>
  <si>
    <t>11.10.2000 *</t>
  </si>
  <si>
    <t xml:space="preserve">   Ireland     </t>
  </si>
  <si>
    <t xml:space="preserve">25.10.2016  </t>
  </si>
  <si>
    <t xml:space="preserve">20.06.2016  </t>
  </si>
  <si>
    <t xml:space="preserve">22.03.2016  </t>
  </si>
  <si>
    <t xml:space="preserve">20.04.2016  </t>
  </si>
  <si>
    <t xml:space="preserve">24.10.2010  </t>
  </si>
  <si>
    <t xml:space="preserve">29.09.2010  </t>
  </si>
  <si>
    <t xml:space="preserve">31.08.2010  </t>
  </si>
  <si>
    <t xml:space="preserve">01.09.2010  </t>
  </si>
  <si>
    <t xml:space="preserve">07.06.2010  </t>
  </si>
  <si>
    <t xml:space="preserve">21.05.2010  </t>
  </si>
  <si>
    <t xml:space="preserve">26.04.2010  </t>
  </si>
  <si>
    <t xml:space="preserve">23.10.2009  </t>
  </si>
  <si>
    <t xml:space="preserve">01.10.2009  </t>
  </si>
  <si>
    <t xml:space="preserve">21.09.2009  </t>
  </si>
  <si>
    <t xml:space="preserve">27.07.2009  </t>
  </si>
  <si>
    <t xml:space="preserve">05.10.2009  </t>
  </si>
  <si>
    <t xml:space="preserve">06.10.2009  </t>
  </si>
  <si>
    <t xml:space="preserve">29.09.2009  </t>
  </si>
  <si>
    <t xml:space="preserve">21.08.2009  </t>
  </si>
  <si>
    <t xml:space="preserve">29.01.2009  </t>
  </si>
  <si>
    <t xml:space="preserve">10.02.2009  </t>
  </si>
  <si>
    <t xml:space="preserve">19.11.2008  </t>
  </si>
  <si>
    <t xml:space="preserve">21.10.2008  </t>
  </si>
  <si>
    <t xml:space="preserve">24.09.2008  </t>
  </si>
  <si>
    <t xml:space="preserve">22.08.2008  </t>
  </si>
  <si>
    <t xml:space="preserve">01.08.2008  </t>
  </si>
  <si>
    <t xml:space="preserve">20.06.2008  </t>
  </si>
  <si>
    <t xml:space="preserve">02.06.2008  </t>
  </si>
  <si>
    <t xml:space="preserve">21.05.2008  </t>
  </si>
  <si>
    <t xml:space="preserve">23.09.2008  </t>
  </si>
  <si>
    <t xml:space="preserve">26.02.2008  </t>
  </si>
  <si>
    <t xml:space="preserve">04.02.2008  </t>
  </si>
  <si>
    <t xml:space="preserve">02.01.2008  </t>
  </si>
  <si>
    <t xml:space="preserve">05.11.2007  </t>
  </si>
  <si>
    <t xml:space="preserve">25.09.2007  </t>
  </si>
  <si>
    <t xml:space="preserve">28.08.2007  </t>
  </si>
  <si>
    <t xml:space="preserve">03.08.2007  </t>
  </si>
  <si>
    <t xml:space="preserve">02.07.2007  </t>
  </si>
  <si>
    <t xml:space="preserve">24.05.2007  </t>
  </si>
  <si>
    <t xml:space="preserve">03.05.2007  </t>
  </si>
  <si>
    <t xml:space="preserve">28.03.2007  </t>
  </si>
  <si>
    <t xml:space="preserve">27.02.2007  </t>
  </si>
  <si>
    <t xml:space="preserve">25.01.2007  </t>
  </si>
  <si>
    <t xml:space="preserve">03.01.2007  </t>
  </si>
  <si>
    <t xml:space="preserve">29.11.2006  </t>
  </si>
  <si>
    <t xml:space="preserve">25.10.2006  </t>
  </si>
  <si>
    <t xml:space="preserve">22.08.2006  </t>
  </si>
  <si>
    <t xml:space="preserve">31.07.2006  </t>
  </si>
  <si>
    <t xml:space="preserve">25.06.2006  </t>
  </si>
  <si>
    <t xml:space="preserve">23.05.2006  </t>
  </si>
  <si>
    <t xml:space="preserve">27.04.2006  </t>
  </si>
  <si>
    <t xml:space="preserve">24.03.2006  </t>
  </si>
  <si>
    <t xml:space="preserve">03.04.2006  </t>
  </si>
  <si>
    <t xml:space="preserve">19.01.2006  </t>
  </si>
  <si>
    <t xml:space="preserve">21.12.2005  </t>
  </si>
  <si>
    <t xml:space="preserve">09.11.2005  </t>
  </si>
  <si>
    <t xml:space="preserve">25.10.2005  </t>
  </si>
  <si>
    <t xml:space="preserve">27.09.2005  </t>
  </si>
  <si>
    <t xml:space="preserve">29.08.2005  </t>
  </si>
  <si>
    <t xml:space="preserve">06.06.2005  </t>
  </si>
  <si>
    <t xml:space="preserve">24.05.2005  </t>
  </si>
  <si>
    <t xml:space="preserve">02.05.2005  </t>
  </si>
  <si>
    <t xml:space="preserve">08.04.2005  </t>
  </si>
  <si>
    <t xml:space="preserve">09.02.2005  </t>
  </si>
  <si>
    <t xml:space="preserve">24.01.2005  </t>
  </si>
  <si>
    <t xml:space="preserve">06.12.2004  </t>
  </si>
  <si>
    <t xml:space="preserve">19.11.2004  </t>
  </si>
  <si>
    <t xml:space="preserve">07.10.2004  </t>
  </si>
  <si>
    <t xml:space="preserve">08.09.2004  </t>
  </si>
  <si>
    <t xml:space="preserve">23.08.2004  </t>
  </si>
  <si>
    <t xml:space="preserve">05.08.2004  </t>
  </si>
  <si>
    <t xml:space="preserve">21.07.2004  </t>
  </si>
  <si>
    <t xml:space="preserve">26.05.2004  </t>
  </si>
  <si>
    <t xml:space="preserve">24.05.2004  </t>
  </si>
  <si>
    <t xml:space="preserve">01.04.2004  </t>
  </si>
  <si>
    <t xml:space="preserve">04.03.2004  </t>
  </si>
  <si>
    <t xml:space="preserve">03.12.2003  </t>
  </si>
  <si>
    <t xml:space="preserve">06.11.2003  </t>
  </si>
  <si>
    <t xml:space="preserve">09.10.2003  </t>
  </si>
  <si>
    <t xml:space="preserve">05.09.2003  </t>
  </si>
  <si>
    <t xml:space="preserve">31.07.2003  </t>
  </si>
  <si>
    <t xml:space="preserve">14.07.2003  </t>
  </si>
  <si>
    <t xml:space="preserve">26.06.2003  </t>
  </si>
  <si>
    <t xml:space="preserve">11.06.2003  </t>
  </si>
  <si>
    <t xml:space="preserve">24.04.2003  </t>
  </si>
  <si>
    <t xml:space="preserve">26.03.2003  </t>
  </si>
  <si>
    <t xml:space="preserve">03.03.2003  </t>
  </si>
  <si>
    <t xml:space="preserve">21.02.2003  </t>
  </si>
  <si>
    <t xml:space="preserve">28.01.2003  </t>
  </si>
  <si>
    <t xml:space="preserve">22.11.2002  </t>
  </si>
  <si>
    <t xml:space="preserve">25.10.2002  </t>
  </si>
  <si>
    <t xml:space="preserve">10.10.2002  </t>
  </si>
  <si>
    <t xml:space="preserve">20.08.2002  </t>
  </si>
  <si>
    <t xml:space="preserve">29.07.2002  </t>
  </si>
  <si>
    <t xml:space="preserve">28.06.2002  </t>
  </si>
  <si>
    <t xml:space="preserve">03.06.2002  </t>
  </si>
  <si>
    <t xml:space="preserve">15.05.2002  </t>
  </si>
  <si>
    <t xml:space="preserve">26.03.2002  </t>
  </si>
  <si>
    <t xml:space="preserve">26.02.2002  </t>
  </si>
  <si>
    <t xml:space="preserve">14.01.2002  </t>
  </si>
  <si>
    <t xml:space="preserve">19.12.2001  </t>
  </si>
  <si>
    <t>05.12.2001 *</t>
  </si>
  <si>
    <t>07.08.2001 *</t>
  </si>
  <si>
    <t>02.09.2001 *</t>
  </si>
  <si>
    <t>21.05.2001 *</t>
  </si>
  <si>
    <t>12.01.2001 *</t>
  </si>
  <si>
    <t>04.12.2000 *</t>
  </si>
  <si>
    <t>07.11.2000 *</t>
  </si>
  <si>
    <t>25.09.2000 *</t>
  </si>
  <si>
    <t>06.12.2000 *</t>
  </si>
  <si>
    <t>21.07.2000 *</t>
  </si>
  <si>
    <t>19.07.2000 *</t>
  </si>
  <si>
    <t>13.07.2000 *</t>
  </si>
  <si>
    <t xml:space="preserve">   Estonia</t>
  </si>
  <si>
    <t xml:space="preserve">21.04.2016  </t>
  </si>
  <si>
    <t xml:space="preserve">26.11.2014  </t>
  </si>
  <si>
    <t xml:space="preserve">29.10.2013  </t>
  </si>
  <si>
    <t xml:space="preserve">24.10.2012  </t>
  </si>
  <si>
    <t xml:space="preserve">27.10.2011  </t>
  </si>
  <si>
    <t xml:space="preserve">28.11.2012  </t>
  </si>
  <si>
    <t xml:space="preserve">24.02.2010  </t>
  </si>
  <si>
    <t xml:space="preserve">30.10.2008  </t>
  </si>
  <si>
    <t xml:space="preserve">28.04.2008  </t>
  </si>
  <si>
    <t xml:space="preserve">   Greece      </t>
  </si>
  <si>
    <t xml:space="preserve">20.09.2016  </t>
  </si>
  <si>
    <t xml:space="preserve">20.10.2016  </t>
  </si>
  <si>
    <t xml:space="preserve">07.05.2014  </t>
  </si>
  <si>
    <t xml:space="preserve">10.04.2014  </t>
  </si>
  <si>
    <t>10.08.2001 *</t>
  </si>
  <si>
    <t>18.08.2000 *</t>
  </si>
  <si>
    <t xml:space="preserve">   Spain       </t>
  </si>
  <si>
    <t xml:space="preserve">22.11.2016  </t>
  </si>
  <si>
    <t xml:space="preserve">21.11.2016  </t>
  </si>
  <si>
    <t xml:space="preserve">21.11.2015  </t>
  </si>
  <si>
    <t xml:space="preserve">20.11.2015  </t>
  </si>
  <si>
    <t xml:space="preserve">27.11.2012  </t>
  </si>
  <si>
    <t xml:space="preserve">29.11.2012  </t>
  </si>
  <si>
    <t xml:space="preserve">04.11.2011  </t>
  </si>
  <si>
    <t xml:space="preserve">03.11.2011  </t>
  </si>
  <si>
    <t xml:space="preserve">28.10.2009  </t>
  </si>
  <si>
    <t xml:space="preserve">07.10.2008  </t>
  </si>
  <si>
    <t xml:space="preserve">03.10.2008  </t>
  </si>
  <si>
    <t xml:space="preserve">08.10.2007  </t>
  </si>
  <si>
    <t xml:space="preserve">28.12.2005  </t>
  </si>
  <si>
    <t xml:space="preserve">24.09.2003  </t>
  </si>
  <si>
    <t xml:space="preserve">04.10.2002  </t>
  </si>
  <si>
    <t xml:space="preserve">03.10.2002  </t>
  </si>
  <si>
    <t>04.08.2001 *</t>
  </si>
  <si>
    <t>03.08.2001 *</t>
  </si>
  <si>
    <t xml:space="preserve">20.03.2000  </t>
  </si>
  <si>
    <t xml:space="preserve">09.02.2000  </t>
  </si>
  <si>
    <t xml:space="preserve">18.01.2000  </t>
  </si>
  <si>
    <t xml:space="preserve">02.12.1999  </t>
  </si>
  <si>
    <t xml:space="preserve">09.11.1999  </t>
  </si>
  <si>
    <t xml:space="preserve">21.10.1999  </t>
  </si>
  <si>
    <t xml:space="preserve">14.09.1999  </t>
  </si>
  <si>
    <t xml:space="preserve">05.08.1999  </t>
  </si>
  <si>
    <t>27.07.1999 *</t>
  </si>
  <si>
    <t>25.06.1999 *</t>
  </si>
  <si>
    <t xml:space="preserve">10.05.1999  </t>
  </si>
  <si>
    <t xml:space="preserve">20.04.1999  </t>
  </si>
  <si>
    <t xml:space="preserve">   France      </t>
  </si>
  <si>
    <t xml:space="preserve">24.10.2016  </t>
  </si>
  <si>
    <t xml:space="preserve">30.11.2012  </t>
  </si>
  <si>
    <t xml:space="preserve">27.12.2012  </t>
  </si>
  <si>
    <t xml:space="preserve">23.04.2013  </t>
  </si>
  <si>
    <t xml:space="preserve">06.06.2014  </t>
  </si>
  <si>
    <t xml:space="preserve">22.01.2013  </t>
  </si>
  <si>
    <t xml:space="preserve">26.05.2011  </t>
  </si>
  <si>
    <t xml:space="preserve">23.03.2010  </t>
  </si>
  <si>
    <t xml:space="preserve">19.10.2007  </t>
  </si>
  <si>
    <t xml:space="preserve">20.10.2007  </t>
  </si>
  <si>
    <t xml:space="preserve">24.10.2006  </t>
  </si>
  <si>
    <t xml:space="preserve">23.10.2006  </t>
  </si>
  <si>
    <t xml:space="preserve">25.11.2005  </t>
  </si>
  <si>
    <t xml:space="preserve">27.12.2004  </t>
  </si>
  <si>
    <t xml:space="preserve">24.12.2004  </t>
  </si>
  <si>
    <t xml:space="preserve">22.05.2003  </t>
  </si>
  <si>
    <t xml:space="preserve">22.04.2003  </t>
  </si>
  <si>
    <t xml:space="preserve">20.03.2003  </t>
  </si>
  <si>
    <t xml:space="preserve">18.02.2003  </t>
  </si>
  <si>
    <t xml:space="preserve">20.01.2003  </t>
  </si>
  <si>
    <t xml:space="preserve">23.12.2002  </t>
  </si>
  <si>
    <t xml:space="preserve">15.11.2002  </t>
  </si>
  <si>
    <t xml:space="preserve">14.10.2002  </t>
  </si>
  <si>
    <t xml:space="preserve">18.09.2002  </t>
  </si>
  <si>
    <t xml:space="preserve">23.08.2002  </t>
  </si>
  <si>
    <t xml:space="preserve">15.07.2002  </t>
  </si>
  <si>
    <t xml:space="preserve">18.06.2002  </t>
  </si>
  <si>
    <t xml:space="preserve">22.05.2002  </t>
  </si>
  <si>
    <t xml:space="preserve">18.04.2002  </t>
  </si>
  <si>
    <t xml:space="preserve">20.03.2002  </t>
  </si>
  <si>
    <t xml:space="preserve">20.02.2002  </t>
  </si>
  <si>
    <t xml:space="preserve">18.01.2002  </t>
  </si>
  <si>
    <t>28.11.2001 *</t>
  </si>
  <si>
    <t>22.10.2001 *</t>
  </si>
  <si>
    <t>24.09.2001 *</t>
  </si>
  <si>
    <t>21.09.2001 *</t>
  </si>
  <si>
    <t>16.08.2001 *</t>
  </si>
  <si>
    <t>15.08.2001 *</t>
  </si>
  <si>
    <t>14.08.2001 *</t>
  </si>
  <si>
    <t>29.05.2000 *</t>
  </si>
  <si>
    <t>10.04.2000 *</t>
  </si>
  <si>
    <t>22.02.2000 *</t>
  </si>
  <si>
    <t>24.01.2000 *</t>
  </si>
  <si>
    <t>05.01.2000 *</t>
  </si>
  <si>
    <t>11.11.1999 *</t>
  </si>
  <si>
    <t>22.11.1999 *</t>
  </si>
  <si>
    <t>09.09.1999 *</t>
  </si>
  <si>
    <t xml:space="preserve">   Croatia</t>
  </si>
  <si>
    <t xml:space="preserve">04.06.2015  </t>
  </si>
  <si>
    <t xml:space="preserve">   Italy       </t>
  </si>
  <si>
    <t xml:space="preserve">29.10.2015  </t>
  </si>
  <si>
    <t xml:space="preserve">30.10.2014  </t>
  </si>
  <si>
    <t xml:space="preserve">06.11.2012  </t>
  </si>
  <si>
    <t xml:space="preserve">05.11.2012  </t>
  </si>
  <si>
    <t xml:space="preserve">05.11.2011  </t>
  </si>
  <si>
    <t xml:space="preserve">07.12.2010  </t>
  </si>
  <si>
    <t xml:space="preserve">06.12.2010  </t>
  </si>
  <si>
    <t xml:space="preserve">04.03.2010  </t>
  </si>
  <si>
    <t xml:space="preserve">01.04.2009  </t>
  </si>
  <si>
    <t xml:space="preserve">31.03.2009  </t>
  </si>
  <si>
    <t xml:space="preserve">25.02.2008  </t>
  </si>
  <si>
    <t xml:space="preserve">08.11.2006  </t>
  </si>
  <si>
    <t xml:space="preserve">07.11.2006  </t>
  </si>
  <si>
    <t xml:space="preserve">24.11.2005  </t>
  </si>
  <si>
    <t xml:space="preserve">12.12.2005  </t>
  </si>
  <si>
    <t xml:space="preserve">05.07.2005  </t>
  </si>
  <si>
    <t xml:space="preserve">04.07.2005  </t>
  </si>
  <si>
    <t xml:space="preserve">29.06.2005  </t>
  </si>
  <si>
    <t xml:space="preserve">28.06.2005  </t>
  </si>
  <si>
    <t xml:space="preserve">24.12.2003  </t>
  </si>
  <si>
    <t xml:space="preserve">23.12.2003  </t>
  </si>
  <si>
    <t xml:space="preserve">03.07.2003  </t>
  </si>
  <si>
    <t xml:space="preserve">02.07.2003  </t>
  </si>
  <si>
    <t xml:space="preserve">15.02.2002  </t>
  </si>
  <si>
    <t xml:space="preserve">14.02.2002  </t>
  </si>
  <si>
    <t>04.05.2001 *</t>
  </si>
  <si>
    <t xml:space="preserve">   Cyprus</t>
  </si>
  <si>
    <t xml:space="preserve">17.06.2016  </t>
  </si>
  <si>
    <t xml:space="preserve">29.10.2014  </t>
  </si>
  <si>
    <t xml:space="preserve">22.09.2011  </t>
  </si>
  <si>
    <t xml:space="preserve">03.08.2010  </t>
  </si>
  <si>
    <t xml:space="preserve">30.04.2010  </t>
  </si>
  <si>
    <t xml:space="preserve">31.03.2008  </t>
  </si>
  <si>
    <t xml:space="preserve">30.10.2007  </t>
  </si>
  <si>
    <t xml:space="preserve">14.04.2006  </t>
  </si>
  <si>
    <t xml:space="preserve">29.09.2005  </t>
  </si>
  <si>
    <t xml:space="preserve">   Latvia</t>
  </si>
  <si>
    <t xml:space="preserve">27.04.2015  </t>
  </si>
  <si>
    <t xml:space="preserve">27.02.2015  </t>
  </si>
  <si>
    <t xml:space="preserve">05.11.2014  </t>
  </si>
  <si>
    <t xml:space="preserve">06.07.2012  </t>
  </si>
  <si>
    <t xml:space="preserve">05.01.2012  </t>
  </si>
  <si>
    <t xml:space="preserve">24.05.2012  </t>
  </si>
  <si>
    <t xml:space="preserve">30.05.2012  </t>
  </si>
  <si>
    <t xml:space="preserve">27.01.2012  </t>
  </si>
  <si>
    <t xml:space="preserve">30.03.2012  </t>
  </si>
  <si>
    <t xml:space="preserve">29.02.2012  </t>
  </si>
  <si>
    <t xml:space="preserve">28.03.2012  </t>
  </si>
  <si>
    <t xml:space="preserve">30.05.2011  </t>
  </si>
  <si>
    <t xml:space="preserve">29.04.2011  </t>
  </si>
  <si>
    <t xml:space="preserve">05.04.2011  </t>
  </si>
  <si>
    <t xml:space="preserve">25.01.2011  </t>
  </si>
  <si>
    <t xml:space="preserve">21.12.2010  </t>
  </si>
  <si>
    <t xml:space="preserve">22.11.2010  </t>
  </si>
  <si>
    <t xml:space="preserve">28.07.2010  </t>
  </si>
  <si>
    <t xml:space="preserve">19.01.2012  </t>
  </si>
  <si>
    <t xml:space="preserve">02.06.2010  </t>
  </si>
  <si>
    <t xml:space="preserve">01.05.2010  </t>
  </si>
  <si>
    <t xml:space="preserve">24.08.2011  </t>
  </si>
  <si>
    <t xml:space="preserve">27.05.2011  </t>
  </si>
  <si>
    <t xml:space="preserve">06.02.2009  </t>
  </si>
  <si>
    <t xml:space="preserve">26.01.2009  </t>
  </si>
  <si>
    <t xml:space="preserve">11.12.2008  </t>
  </si>
  <si>
    <t xml:space="preserve">05.11.2008  </t>
  </si>
  <si>
    <t xml:space="preserve">29.10.2008  </t>
  </si>
  <si>
    <t xml:space="preserve">01.02.2008  </t>
  </si>
  <si>
    <t xml:space="preserve">10.12.2007  </t>
  </si>
  <si>
    <t xml:space="preserve">13.11.2007  </t>
  </si>
  <si>
    <t xml:space="preserve">11.10.2007  </t>
  </si>
  <si>
    <t xml:space="preserve">11.09.2007  </t>
  </si>
  <si>
    <t xml:space="preserve">09.08.2007  </t>
  </si>
  <si>
    <t xml:space="preserve">11.07.2007  </t>
  </si>
  <si>
    <t xml:space="preserve">07.06.2007  </t>
  </si>
  <si>
    <t xml:space="preserve">15.05.2007  </t>
  </si>
  <si>
    <t xml:space="preserve">11.04.2007  </t>
  </si>
  <si>
    <t xml:space="preserve">16.03.2007  </t>
  </si>
  <si>
    <t xml:space="preserve">12.02.2007  </t>
  </si>
  <si>
    <t xml:space="preserve">11.01.2007  </t>
  </si>
  <si>
    <t xml:space="preserve">14.11.2006  </t>
  </si>
  <si>
    <t xml:space="preserve">12.10.2006  </t>
  </si>
  <si>
    <t xml:space="preserve">07.09.2006  </t>
  </si>
  <si>
    <t xml:space="preserve">09.08.2006  </t>
  </si>
  <si>
    <t xml:space="preserve">07.07.2006  </t>
  </si>
  <si>
    <t xml:space="preserve">08.06.2006  </t>
  </si>
  <si>
    <t xml:space="preserve">15.05.2006  </t>
  </si>
  <si>
    <t xml:space="preserve">10.04.2006  </t>
  </si>
  <si>
    <t xml:space="preserve">15.03.2006  </t>
  </si>
  <si>
    <t xml:space="preserve">14.02.2006  </t>
  </si>
  <si>
    <t xml:space="preserve">08.12.2005  </t>
  </si>
  <si>
    <t xml:space="preserve">10.11.2005  </t>
  </si>
  <si>
    <t xml:space="preserve">13.09.2005  </t>
  </si>
  <si>
    <t xml:space="preserve">10.08.2005  </t>
  </si>
  <si>
    <t xml:space="preserve">07.07.2005  </t>
  </si>
  <si>
    <t xml:space="preserve">08.06.2005  </t>
  </si>
  <si>
    <t xml:space="preserve">11.05.2005  </t>
  </si>
  <si>
    <t xml:space="preserve">13.04.2005  </t>
  </si>
  <si>
    <t xml:space="preserve">15.03.2005  </t>
  </si>
  <si>
    <t xml:space="preserve">10.02.2005  </t>
  </si>
  <si>
    <t xml:space="preserve">25.01.2005  </t>
  </si>
  <si>
    <t xml:space="preserve">08.12.2004  </t>
  </si>
  <si>
    <t xml:space="preserve">10.11.2004  </t>
  </si>
  <si>
    <t xml:space="preserve">11.10.2004  </t>
  </si>
  <si>
    <t xml:space="preserve">13.09.2004  </t>
  </si>
  <si>
    <t xml:space="preserve">11.08.2004  </t>
  </si>
  <si>
    <t xml:space="preserve">   Lithuania</t>
  </si>
  <si>
    <t xml:space="preserve">25.07.2016  </t>
  </si>
  <si>
    <t xml:space="preserve">24.07.2015  </t>
  </si>
  <si>
    <t xml:space="preserve">25.10.2014  </t>
  </si>
  <si>
    <t xml:space="preserve">26.07.2012  </t>
  </si>
  <si>
    <t xml:space="preserve">22.07.2011  </t>
  </si>
  <si>
    <t xml:space="preserve">30.08.2010  </t>
  </si>
  <si>
    <t xml:space="preserve">03.08.2009  </t>
  </si>
  <si>
    <t xml:space="preserve">06.09.2007  </t>
  </si>
  <si>
    <t xml:space="preserve">04.09.2007  </t>
  </si>
  <si>
    <t xml:space="preserve">19.08.2005  </t>
  </si>
  <si>
    <t xml:space="preserve">   Luxembourg</t>
  </si>
  <si>
    <t xml:space="preserve">24.11.2016  </t>
  </si>
  <si>
    <t xml:space="preserve">22.09.2015  </t>
  </si>
  <si>
    <t xml:space="preserve">20.10.2011  </t>
  </si>
  <si>
    <t xml:space="preserve">19.10.2011  </t>
  </si>
  <si>
    <t xml:space="preserve">21.10.2011  </t>
  </si>
  <si>
    <t xml:space="preserve">21.04.2005  </t>
  </si>
  <si>
    <t xml:space="preserve">20.04.2005  </t>
  </si>
  <si>
    <t xml:space="preserve">25.09.2002  </t>
  </si>
  <si>
    <t>11.08.2001 *</t>
  </si>
  <si>
    <t>27.03.2000 *</t>
  </si>
  <si>
    <t xml:space="preserve">   Hungary</t>
  </si>
  <si>
    <t xml:space="preserve">02.09.2016  </t>
  </si>
  <si>
    <t xml:space="preserve">03.09.2015  </t>
  </si>
  <si>
    <t xml:space="preserve">02.10.2012  </t>
  </si>
  <si>
    <t xml:space="preserve">28.09.2010  </t>
  </si>
  <si>
    <t xml:space="preserve">24.09.2009  </t>
  </si>
  <si>
    <t xml:space="preserve">22.08.2007  </t>
  </si>
  <si>
    <t xml:space="preserve">22.01.2007  </t>
  </si>
  <si>
    <t xml:space="preserve">   Malta</t>
  </si>
  <si>
    <t xml:space="preserve">08.02.2016  </t>
  </si>
  <si>
    <t xml:space="preserve">11.01.2016  </t>
  </si>
  <si>
    <t xml:space="preserve">07.12.2015  </t>
  </si>
  <si>
    <t xml:space="preserve">09.11.2015  </t>
  </si>
  <si>
    <t xml:space="preserve">07.09.2015  </t>
  </si>
  <si>
    <t xml:space="preserve">10.08.2015  </t>
  </si>
  <si>
    <t xml:space="preserve">09.07.2015  </t>
  </si>
  <si>
    <t xml:space="preserve">08.06.2015  </t>
  </si>
  <si>
    <t xml:space="preserve">11.05.2015  </t>
  </si>
  <si>
    <t xml:space="preserve">09.04.2015  </t>
  </si>
  <si>
    <t xml:space="preserve">12.03.2015  </t>
  </si>
  <si>
    <t xml:space="preserve">09.01.2015  </t>
  </si>
  <si>
    <t xml:space="preserve">05.12.2014  </t>
  </si>
  <si>
    <t xml:space="preserve">04.11.2014  </t>
  </si>
  <si>
    <t xml:space="preserve">09.10.2014  </t>
  </si>
  <si>
    <t xml:space="preserve">29.09.2014  </t>
  </si>
  <si>
    <t xml:space="preserve">10.02.2012  </t>
  </si>
  <si>
    <t xml:space="preserve">10.01.2012  </t>
  </si>
  <si>
    <t xml:space="preserve">21.12.2011  </t>
  </si>
  <si>
    <t xml:space="preserve">26.12.2011  </t>
  </si>
  <si>
    <t xml:space="preserve">04.12.2008  </t>
  </si>
  <si>
    <t xml:space="preserve">02.12.2008  </t>
  </si>
  <si>
    <t xml:space="preserve">   Netherlands </t>
  </si>
  <si>
    <t xml:space="preserve">30.05.2016  </t>
  </si>
  <si>
    <t xml:space="preserve">05.01.2016  </t>
  </si>
  <si>
    <t xml:space="preserve">04.09.2015  </t>
  </si>
  <si>
    <t xml:space="preserve">05.09.2015  </t>
  </si>
  <si>
    <t xml:space="preserve">20.07.2015  </t>
  </si>
  <si>
    <t xml:space="preserve">17.07.2015  </t>
  </si>
  <si>
    <t xml:space="preserve">18.07.2015  </t>
  </si>
  <si>
    <t xml:space="preserve">24.11.2014  </t>
  </si>
  <si>
    <t xml:space="preserve">19.01.2007  </t>
  </si>
  <si>
    <t xml:space="preserve">02.08.2006  </t>
  </si>
  <si>
    <t xml:space="preserve">22.09.2006  </t>
  </si>
  <si>
    <t xml:space="preserve">29.07.2008  </t>
  </si>
  <si>
    <t xml:space="preserve">26.10.2005  </t>
  </si>
  <si>
    <t xml:space="preserve">05.10.2005  </t>
  </si>
  <si>
    <t xml:space="preserve">22.08.2004  </t>
  </si>
  <si>
    <t xml:space="preserve">20.08.2004  </t>
  </si>
  <si>
    <t xml:space="preserve">25.07.2003  </t>
  </si>
  <si>
    <t xml:space="preserve">26.07.2003  </t>
  </si>
  <si>
    <t xml:space="preserve">01.04.2003  </t>
  </si>
  <si>
    <t xml:space="preserve">28.03.2003  </t>
  </si>
  <si>
    <t xml:space="preserve">27.03.2003  </t>
  </si>
  <si>
    <t xml:space="preserve">04.04.2003  </t>
  </si>
  <si>
    <t xml:space="preserve">03.04.2003  </t>
  </si>
  <si>
    <t xml:space="preserve">02.04.2003  </t>
  </si>
  <si>
    <t xml:space="preserve">   Austria</t>
  </si>
  <si>
    <t xml:space="preserve">04.07.2016  </t>
  </si>
  <si>
    <t xml:space="preserve">02.07.2015  </t>
  </si>
  <si>
    <t xml:space="preserve">02.07.2012  </t>
  </si>
  <si>
    <t xml:space="preserve">04.07.2011  </t>
  </si>
  <si>
    <t xml:space="preserve">24.01.2011  </t>
  </si>
  <si>
    <t xml:space="preserve">01.07.2009  </t>
  </si>
  <si>
    <t xml:space="preserve">30.06.2009  </t>
  </si>
  <si>
    <t xml:space="preserve">30.06.2005  </t>
  </si>
  <si>
    <t xml:space="preserve">27.06.2005  </t>
  </si>
  <si>
    <t xml:space="preserve">09.06.2004  </t>
  </si>
  <si>
    <t xml:space="preserve">24.06.2003  </t>
  </si>
  <si>
    <t xml:space="preserve">25.06.2003  </t>
  </si>
  <si>
    <t xml:space="preserve">21.05.2003  </t>
  </si>
  <si>
    <t xml:space="preserve">20.06.2002  </t>
  </si>
  <si>
    <t xml:space="preserve">27.05.2002  </t>
  </si>
  <si>
    <t>13.06.2000 *</t>
  </si>
  <si>
    <t>06.06.2000 *</t>
  </si>
  <si>
    <t xml:space="preserve">   Poland</t>
  </si>
  <si>
    <t xml:space="preserve">27.11.2014  </t>
  </si>
  <si>
    <t xml:space="preserve">27.09.2011  </t>
  </si>
  <si>
    <t xml:space="preserve">22.07.2008  </t>
  </si>
  <si>
    <t xml:space="preserve">20.09.2007  </t>
  </si>
  <si>
    <t xml:space="preserve">05.07.2006  </t>
  </si>
  <si>
    <t xml:space="preserve">24.06.2005  </t>
  </si>
  <si>
    <t xml:space="preserve">22.06.2005  </t>
  </si>
  <si>
    <t xml:space="preserve">   Portugal    </t>
  </si>
  <si>
    <t xml:space="preserve">18.09.2014  </t>
  </si>
  <si>
    <t xml:space="preserve">19.08.2015  </t>
  </si>
  <si>
    <t xml:space="preserve">26.08.2015  </t>
  </si>
  <si>
    <t xml:space="preserve">27.08.2015  </t>
  </si>
  <si>
    <t xml:space="preserve">12.02.2004  </t>
  </si>
  <si>
    <t>27.07.2001 *</t>
  </si>
  <si>
    <t>12.12.2000 *</t>
  </si>
  <si>
    <t xml:space="preserve">   Romania</t>
  </si>
  <si>
    <t xml:space="preserve">18.12.2014  </t>
  </si>
  <si>
    <t xml:space="preserve">17.10.2013  </t>
  </si>
  <si>
    <t xml:space="preserve">20.11.2009  </t>
  </si>
  <si>
    <t xml:space="preserve">22.04.2009  </t>
  </si>
  <si>
    <t xml:space="preserve">   Slovenia</t>
  </si>
  <si>
    <t xml:space="preserve">27.06.2016  </t>
  </si>
  <si>
    <t xml:space="preserve">25.06.2015  </t>
  </si>
  <si>
    <t xml:space="preserve">06.11.2014  </t>
  </si>
  <si>
    <t xml:space="preserve">28.06.2012  </t>
  </si>
  <si>
    <t xml:space="preserve">08.03.2012  </t>
  </si>
  <si>
    <t xml:space="preserve">28.06.2011  </t>
  </si>
  <si>
    <t xml:space="preserve">01.07.2011  </t>
  </si>
  <si>
    <t xml:space="preserve">30.06.2010  </t>
  </si>
  <si>
    <t xml:space="preserve">29.06.2010  </t>
  </si>
  <si>
    <t xml:space="preserve">30.07.2009  </t>
  </si>
  <si>
    <t xml:space="preserve">29.10.2007  </t>
  </si>
  <si>
    <t xml:space="preserve">10.08.2006  </t>
  </si>
  <si>
    <t xml:space="preserve">   Slovakia</t>
  </si>
  <si>
    <t xml:space="preserve">28.10.2015  </t>
  </si>
  <si>
    <t xml:space="preserve">28.01.2010  </t>
  </si>
  <si>
    <t xml:space="preserve">25.05.2010  </t>
  </si>
  <si>
    <t xml:space="preserve">25.06.2009  </t>
  </si>
  <si>
    <t xml:space="preserve">20.07.2007  </t>
  </si>
  <si>
    <t xml:space="preserve">25.08.2006  </t>
  </si>
  <si>
    <t xml:space="preserve">22.09.2004  </t>
  </si>
  <si>
    <t xml:space="preserve">   Finland</t>
  </si>
  <si>
    <t xml:space="preserve">03.08.2015  </t>
  </si>
  <si>
    <t xml:space="preserve">03.09.2012  </t>
  </si>
  <si>
    <t xml:space="preserve">04.01.2012  </t>
  </si>
  <si>
    <t xml:space="preserve">02.09.2010  </t>
  </si>
  <si>
    <t xml:space="preserve">11.05.2009  </t>
  </si>
  <si>
    <t xml:space="preserve">29.05.2008  </t>
  </si>
  <si>
    <t xml:space="preserve">28.05.2008  </t>
  </si>
  <si>
    <t xml:space="preserve">27.05.2008  </t>
  </si>
  <si>
    <t xml:space="preserve">24.05.2008  </t>
  </si>
  <si>
    <t xml:space="preserve">23.05.2008  </t>
  </si>
  <si>
    <t xml:space="preserve">31.05.2005  </t>
  </si>
  <si>
    <t xml:space="preserve">18.06.2004  </t>
  </si>
  <si>
    <t xml:space="preserve">17.06.2004  </t>
  </si>
  <si>
    <t xml:space="preserve">28.05.2003  </t>
  </si>
  <si>
    <t xml:space="preserve">27.05.2003  </t>
  </si>
  <si>
    <t>01.08.2001 *</t>
  </si>
  <si>
    <t>02.08.2001 *</t>
  </si>
  <si>
    <t>08.06.2000 *</t>
  </si>
  <si>
    <t>07.06.2000 *</t>
  </si>
  <si>
    <t xml:space="preserve">   Sweden</t>
  </si>
  <si>
    <t xml:space="preserve">29.11.2016  </t>
  </si>
  <si>
    <t xml:space="preserve">29.02.2016  </t>
  </si>
  <si>
    <t xml:space="preserve">22.09.2014  </t>
  </si>
  <si>
    <t xml:space="preserve">20.02.2006  </t>
  </si>
  <si>
    <t xml:space="preserve">18.01.2006  </t>
  </si>
  <si>
    <t xml:space="preserve">04.11.2005  </t>
  </si>
  <si>
    <t xml:space="preserve">08.08.2005  </t>
  </si>
  <si>
    <t xml:space="preserve">22.07.2005  </t>
  </si>
  <si>
    <t xml:space="preserve">26.05.2005  </t>
  </si>
  <si>
    <t xml:space="preserve">07.04.2005  </t>
  </si>
  <si>
    <t xml:space="preserve">08.03.2005  </t>
  </si>
  <si>
    <t xml:space="preserve">07.12.2004  </t>
  </si>
  <si>
    <t xml:space="preserve">09.11.2004  </t>
  </si>
  <si>
    <t xml:space="preserve">20.10.2004  </t>
  </si>
  <si>
    <t xml:space="preserve">09.08.2004  </t>
  </si>
  <si>
    <t xml:space="preserve">20.07.2004  </t>
  </si>
  <si>
    <t xml:space="preserve">04.06.2004  </t>
  </si>
  <si>
    <t xml:space="preserve">18.05.2004  </t>
  </si>
  <si>
    <t xml:space="preserve">08.04.2004  </t>
  </si>
  <si>
    <t xml:space="preserve">08.03.2004  </t>
  </si>
  <si>
    <t xml:space="preserve">11.02.2004  </t>
  </si>
  <si>
    <t xml:space="preserve">08.01.2004  </t>
  </si>
  <si>
    <t xml:space="preserve">08.12.2003  </t>
  </si>
  <si>
    <t xml:space="preserve">10.09.2003  </t>
  </si>
  <si>
    <t xml:space="preserve">08.08.2003  </t>
  </si>
  <si>
    <t xml:space="preserve">09.07.2003  </t>
  </si>
  <si>
    <t xml:space="preserve">10.06.2003  </t>
  </si>
  <si>
    <t xml:space="preserve">15.05.2003  </t>
  </si>
  <si>
    <t xml:space="preserve">10.04.2003  </t>
  </si>
  <si>
    <t xml:space="preserve">11.03.2003  </t>
  </si>
  <si>
    <t xml:space="preserve">07.02.2003  </t>
  </si>
  <si>
    <t xml:space="preserve">13.01.2003  </t>
  </si>
  <si>
    <t xml:space="preserve">06.12.2002  </t>
  </si>
  <si>
    <t xml:space="preserve">11.10.2002  </t>
  </si>
  <si>
    <t xml:space="preserve">09.09.2002  </t>
  </si>
  <si>
    <t xml:space="preserve">17.08.2002  </t>
  </si>
  <si>
    <t xml:space="preserve">26.07.2002  </t>
  </si>
  <si>
    <t xml:space="preserve">10.04.2002  </t>
  </si>
  <si>
    <t xml:space="preserve">08.03.2002  </t>
  </si>
  <si>
    <t xml:space="preserve">17.01.2002  </t>
  </si>
  <si>
    <t xml:space="preserve">10.12.2001  </t>
  </si>
  <si>
    <t>13.11.2001 *</t>
  </si>
  <si>
    <t>10.10.2001 *</t>
  </si>
  <si>
    <t>11.09.2001 *</t>
  </si>
  <si>
    <t>13.08.2001 *</t>
  </si>
  <si>
    <t>30.07.2001 *</t>
  </si>
  <si>
    <t>14.02.2001 *</t>
  </si>
  <si>
    <t>18.01.2001 *</t>
  </si>
  <si>
    <t>15.12.2000 *</t>
  </si>
  <si>
    <t>15.11.2000 *</t>
  </si>
  <si>
    <t>17.10.2000 *</t>
  </si>
  <si>
    <t>22.09.2000 *</t>
  </si>
  <si>
    <t>23.08.2000 *</t>
  </si>
  <si>
    <t>28.07.2000 *</t>
  </si>
  <si>
    <t>30.06.2000 *</t>
  </si>
  <si>
    <t>05.05.2000 *</t>
  </si>
  <si>
    <t xml:space="preserve">14.08.2015  </t>
  </si>
  <si>
    <t xml:space="preserve">30.07.2015  </t>
  </si>
  <si>
    <t xml:space="preserve">28.07.2015  </t>
  </si>
  <si>
    <t xml:space="preserve">07.08.2014  </t>
  </si>
  <si>
    <t xml:space="preserve">29.10.2005  </t>
  </si>
  <si>
    <t xml:space="preserve">28.10.2005  </t>
  </si>
  <si>
    <t xml:space="preserve">09.09.2005  </t>
  </si>
  <si>
    <t xml:space="preserve">27.04.2005  </t>
  </si>
  <si>
    <t xml:space="preserve">21.08.2004  </t>
  </si>
  <si>
    <t xml:space="preserve">10.06.2004  </t>
  </si>
  <si>
    <t xml:space="preserve">19.05.2004  </t>
  </si>
  <si>
    <t xml:space="preserve">15.08.2003  </t>
  </si>
  <si>
    <t xml:space="preserve">14.08.2003  </t>
  </si>
  <si>
    <t xml:space="preserve">18.07.2003  </t>
  </si>
  <si>
    <t xml:space="preserve">17.06.2003  </t>
  </si>
  <si>
    <t xml:space="preserve">16.06.2003  </t>
  </si>
  <si>
    <t xml:space="preserve">22.08.2002  </t>
  </si>
  <si>
    <t xml:space="preserve">26.04.2002  </t>
  </si>
  <si>
    <t xml:space="preserve">25.04.2002  </t>
  </si>
  <si>
    <t xml:space="preserve">24.04.2002  </t>
  </si>
  <si>
    <t>27.07.2000 *</t>
  </si>
  <si>
    <t>07.07.2000 *</t>
  </si>
  <si>
    <t>15.05.2000 *</t>
  </si>
  <si>
    <t xml:space="preserve">30.06.2014  </t>
  </si>
  <si>
    <t xml:space="preserve">09.12.2013  </t>
  </si>
  <si>
    <t xml:space="preserve">12.11.2013  </t>
  </si>
  <si>
    <t xml:space="preserve">09.10.2013  </t>
  </si>
  <si>
    <t xml:space="preserve">24.12.2013  </t>
  </si>
  <si>
    <t xml:space="preserve">03.12.2013  </t>
  </si>
  <si>
    <t xml:space="preserve">04.11.2013  </t>
  </si>
  <si>
    <t xml:space="preserve">31.10.2009  </t>
  </si>
  <si>
    <t xml:space="preserve">22.10.2009  </t>
  </si>
  <si>
    <t xml:space="preserve">02.06.2006  </t>
  </si>
  <si>
    <t xml:space="preserve">02.08.2005  </t>
  </si>
  <si>
    <t xml:space="preserve">28.07.2005  </t>
  </si>
  <si>
    <t xml:space="preserve">23.07.2005  </t>
  </si>
  <si>
    <t xml:space="preserve">23.01.2004  </t>
  </si>
  <si>
    <t xml:space="preserve">22.01.2004  </t>
  </si>
  <si>
    <t xml:space="preserve">13.12.2002  </t>
  </si>
  <si>
    <t xml:space="preserve">28.01.2002  </t>
  </si>
  <si>
    <t xml:space="preserve">24.01.2002  </t>
  </si>
  <si>
    <t>31.10.2000 *</t>
  </si>
  <si>
    <t xml:space="preserve">01.11.2014  </t>
  </si>
  <si>
    <t xml:space="preserve">31.12.2013  </t>
  </si>
  <si>
    <t xml:space="preserve">08.09.2014  </t>
  </si>
  <si>
    <t xml:space="preserve">02.09.2013  </t>
  </si>
  <si>
    <t xml:space="preserve">06.12.2011  </t>
  </si>
  <si>
    <t xml:space="preserve">23.02.2011  </t>
  </si>
  <si>
    <t xml:space="preserve">08.09.2008  </t>
  </si>
  <si>
    <t xml:space="preserve">24.04.2007  </t>
  </si>
  <si>
    <t xml:space="preserve">08.03.2007  </t>
  </si>
  <si>
    <t xml:space="preserve">08.02.2007  </t>
  </si>
  <si>
    <t xml:space="preserve">12.12.2006  </t>
  </si>
  <si>
    <t xml:space="preserve">13.12.2006  </t>
  </si>
  <si>
    <t xml:space="preserve">22.11.2005  </t>
  </si>
  <si>
    <t xml:space="preserve">10.10.2007  </t>
  </si>
  <si>
    <t xml:space="preserve">26.09.2003  </t>
  </si>
  <si>
    <t xml:space="preserve">28.02.2002  </t>
  </si>
  <si>
    <t>20.10.2000 *</t>
  </si>
  <si>
    <t>19.10.2000 *</t>
  </si>
  <si>
    <t xml:space="preserve">27.10.2016  </t>
  </si>
  <si>
    <t xml:space="preserve">07.10.2011  </t>
  </si>
  <si>
    <t xml:space="preserve">30.11.2009  </t>
  </si>
  <si>
    <t xml:space="preserve">26.01.2008  </t>
  </si>
  <si>
    <t xml:space="preserve">01.12.2006  </t>
  </si>
  <si>
    <t xml:space="preserve">22.10.2005  </t>
  </si>
  <si>
    <t xml:space="preserve">01.12.2004  </t>
  </si>
  <si>
    <t xml:space="preserve">18.11.2004  </t>
  </si>
  <si>
    <t xml:space="preserve">05.11.2004  </t>
  </si>
  <si>
    <t xml:space="preserve">19.11.2003  </t>
  </si>
  <si>
    <t xml:space="preserve">18.11.2003  </t>
  </si>
  <si>
    <t xml:space="preserve">01.12.2002  </t>
  </si>
  <si>
    <t xml:space="preserve">30.11.2002  </t>
  </si>
  <si>
    <t xml:space="preserve">07.12.2001  </t>
  </si>
  <si>
    <t>17.10.2001 *</t>
  </si>
  <si>
    <t>16.10.2001 *</t>
  </si>
  <si>
    <t>16.11.2000 *</t>
  </si>
  <si>
    <t xml:space="preserve">22.04.2016  </t>
  </si>
  <si>
    <t xml:space="preserve">25.04.2016  </t>
  </si>
  <si>
    <t xml:space="preserve">25.10.2010  </t>
  </si>
  <si>
    <t xml:space="preserve">08.09.2010  </t>
  </si>
  <si>
    <t xml:space="preserve">25.09.2009  </t>
  </si>
  <si>
    <t xml:space="preserve">27.08.2009  </t>
  </si>
  <si>
    <t xml:space="preserve">31.07.2009  </t>
  </si>
  <si>
    <t xml:space="preserve">02.06.2009  </t>
  </si>
  <si>
    <t xml:space="preserve">30.04.2009  </t>
  </si>
  <si>
    <t xml:space="preserve">30.03.2009  </t>
  </si>
  <si>
    <t xml:space="preserve">05.03.2009  </t>
  </si>
  <si>
    <t xml:space="preserve">06.01.2009  </t>
  </si>
  <si>
    <t xml:space="preserve">03.11.2008  </t>
  </si>
  <si>
    <t xml:space="preserve">24.04.2008  </t>
  </si>
  <si>
    <t xml:space="preserve">26.09.2008  </t>
  </si>
  <si>
    <t xml:space="preserve">31.07.2008  </t>
  </si>
  <si>
    <t xml:space="preserve">26.06.2008  </t>
  </si>
  <si>
    <t xml:space="preserve">23.01.2008  </t>
  </si>
  <si>
    <t xml:space="preserve">26.12.2007  </t>
  </si>
  <si>
    <t xml:space="preserve">19.12.2007  </t>
  </si>
  <si>
    <t xml:space="preserve">24.07.2007  </t>
  </si>
  <si>
    <t xml:space="preserve">21.06.2007  </t>
  </si>
  <si>
    <t xml:space="preserve">23.04.2007  </t>
  </si>
  <si>
    <t xml:space="preserve">29.03.2007  </t>
  </si>
  <si>
    <t xml:space="preserve">29.01.2007  </t>
  </si>
  <si>
    <t xml:space="preserve">28.06.2006  </t>
  </si>
  <si>
    <t xml:space="preserve">30.11.2006  </t>
  </si>
  <si>
    <t xml:space="preserve">27.09.2006  </t>
  </si>
  <si>
    <t xml:space="preserve">20.07.2006  </t>
  </si>
  <si>
    <t xml:space="preserve">27.06.2006  </t>
  </si>
  <si>
    <t xml:space="preserve">26.04.2006  </t>
  </si>
  <si>
    <t xml:space="preserve">24.10.2005  </t>
  </si>
  <si>
    <t xml:space="preserve">10.02.2006  </t>
  </si>
  <si>
    <t xml:space="preserve">06.02.2006  </t>
  </si>
  <si>
    <t xml:space="preserve">08.11.2005  </t>
  </si>
  <si>
    <t xml:space="preserve">04.03.2005  </t>
  </si>
  <si>
    <t xml:space="preserve">23.12.2004  </t>
  </si>
  <si>
    <t xml:space="preserve">24.11.2004  </t>
  </si>
  <si>
    <t xml:space="preserve">11.03.2004  </t>
  </si>
  <si>
    <t xml:space="preserve">28.04.2004  </t>
  </si>
  <si>
    <t xml:space="preserve">06.04.2004  </t>
  </si>
  <si>
    <t xml:space="preserve">27.08.2004  </t>
  </si>
  <si>
    <t xml:space="preserve">30.07.2004  </t>
  </si>
  <si>
    <t xml:space="preserve">28.06.2004  </t>
  </si>
  <si>
    <t xml:space="preserve">01.06.2004  </t>
  </si>
  <si>
    <t xml:space="preserve">01.03.2004  </t>
  </si>
  <si>
    <t xml:space="preserve">29.01.2004  </t>
  </si>
  <si>
    <t xml:space="preserve">17.12.2003  </t>
  </si>
  <si>
    <t xml:space="preserve">30.10.2003  </t>
  </si>
  <si>
    <t xml:space="preserve">19.09.2003  </t>
  </si>
  <si>
    <t xml:space="preserve">18.08.2003  </t>
  </si>
  <si>
    <t xml:space="preserve">19.06.2003  </t>
  </si>
  <si>
    <t xml:space="preserve">07.04.2003  </t>
  </si>
  <si>
    <t xml:space="preserve">11.12.2002  </t>
  </si>
  <si>
    <t xml:space="preserve">22.10.2002  </t>
  </si>
  <si>
    <t xml:space="preserve">29.08.2002  </t>
  </si>
  <si>
    <t xml:space="preserve">30.04.2002  </t>
  </si>
  <si>
    <t xml:space="preserve">25.03.2002  </t>
  </si>
  <si>
    <t xml:space="preserve">22.02.2002  </t>
  </si>
  <si>
    <t>06.09.2001 *</t>
  </si>
  <si>
    <t>26.10.2001 *</t>
  </si>
  <si>
    <t>05.09.2001 *</t>
  </si>
  <si>
    <t>21.09.2000 *</t>
  </si>
  <si>
    <t>26.03.2001 *</t>
  </si>
  <si>
    <t>25.07.2000 *</t>
  </si>
  <si>
    <t>20.09.2000 *</t>
  </si>
  <si>
    <t>08.09.2000 *</t>
  </si>
  <si>
    <t>31.08.2000 *</t>
  </si>
  <si>
    <t>29.06.2000 *</t>
  </si>
  <si>
    <t>26.05.2000 *</t>
  </si>
  <si>
    <t xml:space="preserve">17.10.2014  </t>
  </si>
  <si>
    <t xml:space="preserve">25.04.2008  </t>
  </si>
  <si>
    <t xml:space="preserve">23.11.2011  </t>
  </si>
  <si>
    <t xml:space="preserve">09.10.2007  </t>
  </si>
  <si>
    <t xml:space="preserve">15.10.2002  </t>
  </si>
  <si>
    <t xml:space="preserve">07.10.2002  </t>
  </si>
  <si>
    <t>14.09.2001 *</t>
  </si>
  <si>
    <t>15.09.2001 *</t>
  </si>
  <si>
    <t xml:space="preserve">21.03.2000  </t>
  </si>
  <si>
    <t xml:space="preserve">08.02.2000  </t>
  </si>
  <si>
    <t xml:space="preserve">06.01.2000  </t>
  </si>
  <si>
    <t>06.12.1999 *</t>
  </si>
  <si>
    <t xml:space="preserve">13.09.1999  </t>
  </si>
  <si>
    <t>28.06.1999 *</t>
  </si>
  <si>
    <t xml:space="preserve">22.04.1999  </t>
  </si>
  <si>
    <t xml:space="preserve">05.12.2013  </t>
  </si>
  <si>
    <t xml:space="preserve">26.12.2012  </t>
  </si>
  <si>
    <t xml:space="preserve">21.01.2013  </t>
  </si>
  <si>
    <t xml:space="preserve">24.03.2010  </t>
  </si>
  <si>
    <t xml:space="preserve">22.10.2007  </t>
  </si>
  <si>
    <t xml:space="preserve">28.11.2005  </t>
  </si>
  <si>
    <t xml:space="preserve">29.12.2004  </t>
  </si>
  <si>
    <t xml:space="preserve">19.05.2003  </t>
  </si>
  <si>
    <t xml:space="preserve">19.02.2003  </t>
  </si>
  <si>
    <t xml:space="preserve">21.01.2003  </t>
  </si>
  <si>
    <t xml:space="preserve">26.08.2002  </t>
  </si>
  <si>
    <t xml:space="preserve">18.07.2002  </t>
  </si>
  <si>
    <t xml:space="preserve">12.07.2002  </t>
  </si>
  <si>
    <t xml:space="preserve">11.07.2002  </t>
  </si>
  <si>
    <t xml:space="preserve">10.07.2002  </t>
  </si>
  <si>
    <t xml:space="preserve">27.06.2002  </t>
  </si>
  <si>
    <t xml:space="preserve">26.06.2002  </t>
  </si>
  <si>
    <t>30.05.2000 *</t>
  </si>
  <si>
    <t>03.04.2000 *</t>
  </si>
  <si>
    <t>31.01.2000 *</t>
  </si>
  <si>
    <t>26.11.1999 *</t>
  </si>
  <si>
    <t>12.11.1999 *</t>
  </si>
  <si>
    <t>10.09.1999 *</t>
  </si>
  <si>
    <t xml:space="preserve">09.06.2015  </t>
  </si>
  <si>
    <t xml:space="preserve">03.09.2014  </t>
  </si>
  <si>
    <t xml:space="preserve">26.10.2016  </t>
  </si>
  <si>
    <t xml:space="preserve">05.11.2013  </t>
  </si>
  <si>
    <t xml:space="preserve">08.11.2012  </t>
  </si>
  <si>
    <t xml:space="preserve">28.10.2010  </t>
  </si>
  <si>
    <t xml:space="preserve">27.10.2010  </t>
  </si>
  <si>
    <t xml:space="preserve">03.03.2010  </t>
  </si>
  <si>
    <t xml:space="preserve">05.01.2007  </t>
  </si>
  <si>
    <t xml:space="preserve">06.01.2007  </t>
  </si>
  <si>
    <t xml:space="preserve">08.07.2003  </t>
  </si>
  <si>
    <t>25.04.2001 *</t>
  </si>
  <si>
    <t>27.04.2001 *</t>
  </si>
  <si>
    <t xml:space="preserve">04.08.2010  </t>
  </si>
  <si>
    <t xml:space="preserve">10.07.2014  </t>
  </si>
  <si>
    <t xml:space="preserve">31.07.2012  </t>
  </si>
  <si>
    <t xml:space="preserve">17.07.2012  </t>
  </si>
  <si>
    <t xml:space="preserve">24.04.2012  </t>
  </si>
  <si>
    <t xml:space="preserve">20.02.2012  </t>
  </si>
  <si>
    <t xml:space="preserve">02.07.2011  </t>
  </si>
  <si>
    <t xml:space="preserve">04.05.2011  </t>
  </si>
  <si>
    <t xml:space="preserve">08.06.2010  </t>
  </si>
  <si>
    <t xml:space="preserve">10.06.2009  </t>
  </si>
  <si>
    <t xml:space="preserve">26.05.2009  </t>
  </si>
  <si>
    <t xml:space="preserve">23.04.2009  </t>
  </si>
  <si>
    <t xml:space="preserve">09.02.2009  </t>
  </si>
  <si>
    <t xml:space="preserve">10.06.2008  </t>
  </si>
  <si>
    <t xml:space="preserve">10.07.2008  </t>
  </si>
  <si>
    <t xml:space="preserve">21.04.2008  </t>
  </si>
  <si>
    <t xml:space="preserve">29.04.2009  </t>
  </si>
  <si>
    <t xml:space="preserve">27.07.2007  </t>
  </si>
  <si>
    <t xml:space="preserve">23.08.2007  </t>
  </si>
  <si>
    <t xml:space="preserve">24.05.2006  </t>
  </si>
  <si>
    <t xml:space="preserve">11.05.2006  </t>
  </si>
  <si>
    <t xml:space="preserve">29.03.2006  </t>
  </si>
  <si>
    <t xml:space="preserve">02.02.2006  </t>
  </si>
  <si>
    <t xml:space="preserve">31.12.2005  </t>
  </si>
  <si>
    <t xml:space="preserve">11.11.2005  </t>
  </si>
  <si>
    <t xml:space="preserve">28.09.2005  </t>
  </si>
  <si>
    <t xml:space="preserve">07.09.2005  </t>
  </si>
  <si>
    <t xml:space="preserve">25.08.2005  </t>
  </si>
  <si>
    <t xml:space="preserve">01.07.2005  </t>
  </si>
  <si>
    <t xml:space="preserve">03.05.2005  </t>
  </si>
  <si>
    <t xml:space="preserve">22.07.2014  </t>
  </si>
  <si>
    <t xml:space="preserve">29.08.2012  </t>
  </si>
  <si>
    <t xml:space="preserve">04.08.2008  </t>
  </si>
  <si>
    <t xml:space="preserve">03.09.2007  </t>
  </si>
  <si>
    <t xml:space="preserve">31.08.2007  </t>
  </si>
  <si>
    <t xml:space="preserve">30.06.2015  </t>
  </si>
  <si>
    <t xml:space="preserve">23.02.2006  </t>
  </si>
  <si>
    <t xml:space="preserve">25.10.2011  </t>
  </si>
  <si>
    <t xml:space="preserve">22.11.2011  </t>
  </si>
  <si>
    <t xml:space="preserve">26.02.2004  </t>
  </si>
  <si>
    <t xml:space="preserve">27.02.2003  </t>
  </si>
  <si>
    <t xml:space="preserve">31.01.2003  </t>
  </si>
  <si>
    <t>09.08.2001 *</t>
  </si>
  <si>
    <t xml:space="preserve">07.09.2016  </t>
  </si>
  <si>
    <t xml:space="preserve">02.09.2014  </t>
  </si>
  <si>
    <t xml:space="preserve">20.01.2014  </t>
  </si>
  <si>
    <t xml:space="preserve">31.08.2012  </t>
  </si>
  <si>
    <t xml:space="preserve">06.09.2011  </t>
  </si>
  <si>
    <t xml:space="preserve">01.12.2011  </t>
  </si>
  <si>
    <t xml:space="preserve">06.08.2008  </t>
  </si>
  <si>
    <t xml:space="preserve">26.06.2014  </t>
  </si>
  <si>
    <t xml:space="preserve">30.04.2013  </t>
  </si>
  <si>
    <t xml:space="preserve">25.04.2012  </t>
  </si>
  <si>
    <t xml:space="preserve">07.04.2016  </t>
  </si>
  <si>
    <t xml:space="preserve">06.12.2007  </t>
  </si>
  <si>
    <t xml:space="preserve">31.08.2015  </t>
  </si>
  <si>
    <t xml:space="preserve">23.05.2014  </t>
  </si>
  <si>
    <t xml:space="preserve">03.06.2014  </t>
  </si>
  <si>
    <t xml:space="preserve">01.08.2006  </t>
  </si>
  <si>
    <t xml:space="preserve">27.10.2005  </t>
  </si>
  <si>
    <t xml:space="preserve">23.07.2003  </t>
  </si>
  <si>
    <t xml:space="preserve">01.08.2002  </t>
  </si>
  <si>
    <t xml:space="preserve">02.08.2002  </t>
  </si>
  <si>
    <t xml:space="preserve">19.07.2002  </t>
  </si>
  <si>
    <t>14.07.2000 *</t>
  </si>
  <si>
    <t>12.07.2000 *</t>
  </si>
  <si>
    <t xml:space="preserve">02.07.2014  </t>
  </si>
  <si>
    <t xml:space="preserve">25.10.2013  </t>
  </si>
  <si>
    <t xml:space="preserve">03.07.2012  </t>
  </si>
  <si>
    <t xml:space="preserve">18.07.2011  </t>
  </si>
  <si>
    <t xml:space="preserve">25.06.2007  </t>
  </si>
  <si>
    <t xml:space="preserve">22.06.2006  </t>
  </si>
  <si>
    <t xml:space="preserve">21.06.2006  </t>
  </si>
  <si>
    <t xml:space="preserve">02.06.2003  </t>
  </si>
  <si>
    <t xml:space="preserve">21.06.2002  </t>
  </si>
  <si>
    <t>20.06.2000 *</t>
  </si>
  <si>
    <t>26.06.2000 *</t>
  </si>
  <si>
    <t xml:space="preserve">23.09.2014  </t>
  </si>
  <si>
    <t xml:space="preserve">05.08.2008  </t>
  </si>
  <si>
    <t xml:space="preserve">21.09.2007  </t>
  </si>
  <si>
    <t xml:space="preserve">04.07.2006  </t>
  </si>
  <si>
    <t xml:space="preserve">14.03.2005  </t>
  </si>
  <si>
    <t xml:space="preserve">10.03.2005  </t>
  </si>
  <si>
    <t xml:space="preserve">09.03.2005  </t>
  </si>
  <si>
    <t>15.10.2001 *</t>
  </si>
  <si>
    <t xml:space="preserve">16.10.2014  </t>
  </si>
  <si>
    <t xml:space="preserve">31.05.2011  </t>
  </si>
  <si>
    <t xml:space="preserve">30.01.2009  </t>
  </si>
  <si>
    <t xml:space="preserve">27.06.2014  </t>
  </si>
  <si>
    <t xml:space="preserve">01.07.2013  </t>
  </si>
  <si>
    <t xml:space="preserve">22.04.2015  </t>
  </si>
  <si>
    <t xml:space="preserve">21.04.2015  </t>
  </si>
  <si>
    <t xml:space="preserve">23.04.2015  </t>
  </si>
  <si>
    <t xml:space="preserve">29.07.2009  </t>
  </si>
  <si>
    <t xml:space="preserve">11.08.2006  </t>
  </si>
  <si>
    <t xml:space="preserve">20.08.2009  </t>
  </si>
  <si>
    <t xml:space="preserve">22.04.2010  </t>
  </si>
  <si>
    <t xml:space="preserve">28.12.2006  </t>
  </si>
  <si>
    <t xml:space="preserve">14.12.2004  </t>
  </si>
  <si>
    <t xml:space="preserve">02.10.2006  </t>
  </si>
  <si>
    <t xml:space="preserve">05.09.2016  </t>
  </si>
  <si>
    <t xml:space="preserve">05.09.2013  </t>
  </si>
  <si>
    <t xml:space="preserve">06.05.2009  </t>
  </si>
  <si>
    <t xml:space="preserve">09.09.2008  </t>
  </si>
  <si>
    <t xml:space="preserve">18.06.2003  </t>
  </si>
  <si>
    <t xml:space="preserve">06.03.2013  </t>
  </si>
  <si>
    <t xml:space="preserve">02.03.2012  </t>
  </si>
  <si>
    <t xml:space="preserve">21.04.2010  </t>
  </si>
  <si>
    <t xml:space="preserve">05.03.2008  </t>
  </si>
  <si>
    <t xml:space="preserve">05.08.2005  </t>
  </si>
  <si>
    <t xml:space="preserve">09.04.2002  </t>
  </si>
  <si>
    <t>07.09.2001 *</t>
  </si>
  <si>
    <t>13.09.2001 *</t>
  </si>
  <si>
    <t>14.03.2001 *</t>
  </si>
  <si>
    <t>18.10.2000 *</t>
  </si>
  <si>
    <t>24.08.2000 *</t>
  </si>
  <si>
    <t>04.05.2000 *</t>
  </si>
  <si>
    <t xml:space="preserve">04.08.2014  </t>
  </si>
  <si>
    <t xml:space="preserve">01.08.2014  </t>
  </si>
  <si>
    <t xml:space="preserve">26.08.2005  </t>
  </si>
  <si>
    <t xml:space="preserve">01.03.2006  </t>
  </si>
  <si>
    <t xml:space="preserve">07.03.2006  </t>
  </si>
  <si>
    <t xml:space="preserve">14.03.2006  </t>
  </si>
  <si>
    <t>15.09.2000 *</t>
  </si>
  <si>
    <t>17.08.2000 *</t>
  </si>
  <si>
    <t>04.07.2000 *</t>
  </si>
  <si>
    <t>11.04.2000 *</t>
  </si>
  <si>
    <t>INTRA-EU TRADE</t>
  </si>
  <si>
    <t>EXTRA-EU TRADE</t>
  </si>
  <si>
    <t>Reference periods for which data have been revised since the previous release</t>
  </si>
  <si>
    <t>Dates of latest data uploads in Comext database</t>
  </si>
  <si>
    <t>Reference periods for which data are released for the first time</t>
  </si>
  <si>
    <t xml:space="preserve">23.02.2017  </t>
  </si>
  <si>
    <t xml:space="preserve">   Germany  </t>
  </si>
  <si>
    <t xml:space="preserve">   United Kingdom</t>
  </si>
  <si>
    <t xml:space="preserve">17.05.2017  </t>
  </si>
  <si>
    <t xml:space="preserve">07.06.2017  </t>
  </si>
  <si>
    <t xml:space="preserve">24.05.2017  </t>
  </si>
  <si>
    <t xml:space="preserve">16.06.2017  </t>
  </si>
  <si>
    <t xml:space="preserve">19.06.2017  </t>
  </si>
  <si>
    <t xml:space="preserve">30.06.2017  </t>
  </si>
  <si>
    <t xml:space="preserve">03.07.2017  </t>
  </si>
  <si>
    <t xml:space="preserve">21.07.2017  </t>
  </si>
  <si>
    <t xml:space="preserve">31.07.2017  </t>
  </si>
  <si>
    <t xml:space="preserve">08.09.2017  </t>
  </si>
  <si>
    <t xml:space="preserve">07.10.2017  </t>
  </si>
  <si>
    <t xml:space="preserve">10.10.2017  </t>
  </si>
  <si>
    <t xml:space="preserve">19.09.2017  </t>
  </si>
  <si>
    <t xml:space="preserve">18.09.2017  </t>
  </si>
  <si>
    <t xml:space="preserve">28.09.2017  </t>
  </si>
  <si>
    <t xml:space="preserve">29.09.2017  </t>
  </si>
  <si>
    <t xml:space="preserve">09.11.2017  </t>
  </si>
  <si>
    <t xml:space="preserve">07.11.2017  </t>
  </si>
  <si>
    <t xml:space="preserve">08.11.2017  </t>
  </si>
  <si>
    <t xml:space="preserve">31.10.2017  </t>
  </si>
  <si>
    <t xml:space="preserve">19.10.2017  </t>
  </si>
  <si>
    <t xml:space="preserve">28.11.2017  </t>
  </si>
  <si>
    <t xml:space="preserve">21.11.2017  </t>
  </si>
  <si>
    <t xml:space="preserve">30.11.2017  </t>
  </si>
  <si>
    <t xml:space="preserve">04.12.2017  </t>
  </si>
  <si>
    <t xml:space="preserve">05.12.2017  </t>
  </si>
  <si>
    <t xml:space="preserve">06.12.2017  </t>
  </si>
  <si>
    <t xml:space="preserve">07.12.2017  </t>
  </si>
  <si>
    <t xml:space="preserve">05.01.2018  </t>
  </si>
  <si>
    <t xml:space="preserve">22.12.2017  </t>
  </si>
  <si>
    <t xml:space="preserve">19.12.2017  </t>
  </si>
  <si>
    <t xml:space="preserve">16.01.2018  </t>
  </si>
  <si>
    <t xml:space="preserve">05.02.2018  </t>
  </si>
  <si>
    <t xml:space="preserve">02.03.2018  </t>
  </si>
  <si>
    <t xml:space="preserve">27.03.2018  </t>
  </si>
  <si>
    <t xml:space="preserve">01.06.2018  </t>
  </si>
  <si>
    <t xml:space="preserve">07.06.2018  </t>
  </si>
  <si>
    <t xml:space="preserve">04.06.2018  </t>
  </si>
  <si>
    <t xml:space="preserve">05.07.2018  </t>
  </si>
  <si>
    <t xml:space="preserve">20.06.2018  </t>
  </si>
  <si>
    <t xml:space="preserve">02.07.2018  </t>
  </si>
  <si>
    <t xml:space="preserve">06.07.2018  </t>
  </si>
  <si>
    <t xml:space="preserve">18.07.2018  </t>
  </si>
  <si>
    <t xml:space="preserve">04.09.2018  </t>
  </si>
  <si>
    <t xml:space="preserve">29.08.2018  </t>
  </si>
  <si>
    <t xml:space="preserve">28.08.2018  </t>
  </si>
  <si>
    <t xml:space="preserve">21.09.2018  </t>
  </si>
  <si>
    <t xml:space="preserve">04.10.2018  </t>
  </si>
  <si>
    <t xml:space="preserve">18.09.2018  </t>
  </si>
  <si>
    <t xml:space="preserve">17.09.2018  </t>
  </si>
  <si>
    <t xml:space="preserve">26.09.2018  </t>
  </si>
  <si>
    <t xml:space="preserve">20.09.2018  </t>
  </si>
  <si>
    <t xml:space="preserve">01.10.2018  </t>
  </si>
  <si>
    <t xml:space="preserve">03.10.2018  </t>
  </si>
  <si>
    <t xml:space="preserve">05.11.2018  </t>
  </si>
  <si>
    <t xml:space="preserve">06.11.2018  </t>
  </si>
  <si>
    <t xml:space="preserve">23.10.2018  </t>
  </si>
  <si>
    <t xml:space="preserve">22.10.2018  </t>
  </si>
  <si>
    <t xml:space="preserve">26.10.2018  </t>
  </si>
  <si>
    <t xml:space="preserve">24.10.2018  </t>
  </si>
  <si>
    <t xml:space="preserve">31.10.2018  </t>
  </si>
  <si>
    <t xml:space="preserve">27.10.2018  </t>
  </si>
  <si>
    <t xml:space="preserve">25.10.2018  </t>
  </si>
  <si>
    <t xml:space="preserve">29.10.2018  </t>
  </si>
  <si>
    <t xml:space="preserve">28.11.2018  </t>
  </si>
  <si>
    <t xml:space="preserve">30.11.2018  </t>
  </si>
  <si>
    <t xml:space="preserve">19.11.2018  </t>
  </si>
  <si>
    <t xml:space="preserve">29.11.2018  </t>
  </si>
  <si>
    <t xml:space="preserve">19.12.2018  </t>
  </si>
  <si>
    <t xml:space="preserve">11.02.2019  </t>
  </si>
  <si>
    <t xml:space="preserve">   Czechia</t>
  </si>
  <si>
    <t xml:space="preserve">25.02.2019  </t>
  </si>
  <si>
    <t xml:space="preserve">26.02.2019  </t>
  </si>
  <si>
    <t xml:space="preserve">25.03.2019  </t>
  </si>
  <si>
    <t xml:space="preserve">26.03.2019  </t>
  </si>
  <si>
    <t xml:space="preserve">03.04.2019  </t>
  </si>
  <si>
    <t xml:space="preserve">20.03.2019  </t>
  </si>
  <si>
    <t xml:space="preserve">25.04.2019  </t>
  </si>
  <si>
    <t xml:space="preserve">17.05.2019  </t>
  </si>
  <si>
    <t xml:space="preserve">04.06.2019  </t>
  </si>
  <si>
    <t>LAST_UPD_DT</t>
  </si>
  <si>
    <t>Dec. 2019</t>
  </si>
  <si>
    <t>Nov. 2019</t>
  </si>
  <si>
    <t>Oct. 2019</t>
  </si>
  <si>
    <t>Sep. 2019</t>
  </si>
  <si>
    <t>Aug. 2019</t>
  </si>
  <si>
    <t>Jul. 2019</t>
  </si>
  <si>
    <t>Jun. 2019</t>
  </si>
  <si>
    <t>May. 2019</t>
  </si>
  <si>
    <t>Apr. 2019</t>
  </si>
  <si>
    <t>Mar. 2019</t>
  </si>
  <si>
    <t>Feb. 2019</t>
  </si>
  <si>
    <t>Jan. 2019</t>
  </si>
  <si>
    <t>Dec. 2018</t>
  </si>
  <si>
    <t>Nov. 2018</t>
  </si>
  <si>
    <t>Oct. 2018</t>
  </si>
  <si>
    <t>Sep. 2018</t>
  </si>
  <si>
    <t>Aug. 2018</t>
  </si>
  <si>
    <t>Jul. 2018</t>
  </si>
  <si>
    <t>Jun. 2018</t>
  </si>
  <si>
    <t>May. 2018</t>
  </si>
  <si>
    <t>Apr. 2018</t>
  </si>
  <si>
    <t>Mar. 2018</t>
  </si>
  <si>
    <t>Feb. 2018</t>
  </si>
  <si>
    <t>Jan. 2018</t>
  </si>
  <si>
    <t>Dec. 2017</t>
  </si>
  <si>
    <t>Nov. 2017</t>
  </si>
  <si>
    <t>Oct. 2017</t>
  </si>
  <si>
    <t>Sep. 2017</t>
  </si>
  <si>
    <t>Aug. 2017</t>
  </si>
  <si>
    <t>Jul. 2017</t>
  </si>
  <si>
    <t>Jun. 2017</t>
  </si>
  <si>
    <t>May. 2017</t>
  </si>
  <si>
    <t>Apr. 2017</t>
  </si>
  <si>
    <t>Mar. 2017</t>
  </si>
  <si>
    <t>Feb. 2017</t>
  </si>
  <si>
    <t>Jan. 2017</t>
  </si>
  <si>
    <t>Dec. 2016</t>
  </si>
  <si>
    <t>Nov. 2016</t>
  </si>
  <si>
    <t>Oct. 2016</t>
  </si>
  <si>
    <t>Sep. 2016</t>
  </si>
  <si>
    <t>Aug. 2016</t>
  </si>
  <si>
    <t>Jul. 2016</t>
  </si>
  <si>
    <t>Jun. 2016</t>
  </si>
  <si>
    <t>May. 2016</t>
  </si>
  <si>
    <t>Apr. 2016</t>
  </si>
  <si>
    <t>Mar. 2016</t>
  </si>
  <si>
    <t>Feb. 2016</t>
  </si>
  <si>
    <t>Jan. 2016</t>
  </si>
  <si>
    <t>Dec. 2015</t>
  </si>
  <si>
    <t>Nov. 2015</t>
  </si>
  <si>
    <t>Oct. 2015</t>
  </si>
  <si>
    <t>Sep. 2015</t>
  </si>
  <si>
    <t>Aug. 2015</t>
  </si>
  <si>
    <t>Jul. 2015</t>
  </si>
  <si>
    <t>Jun. 2015</t>
  </si>
  <si>
    <t>May. 2015</t>
  </si>
  <si>
    <t>Apr. 2015</t>
  </si>
  <si>
    <t>Mar. 2015</t>
  </si>
  <si>
    <t>Feb. 2015</t>
  </si>
  <si>
    <t>Jan. 2015</t>
  </si>
  <si>
    <t>Dec. 2014</t>
  </si>
  <si>
    <t>Nov. 2014</t>
  </si>
  <si>
    <t>Oct. 2014</t>
  </si>
  <si>
    <t>Sep. 2014</t>
  </si>
  <si>
    <t>Aug. 2014</t>
  </si>
  <si>
    <t>Jul. 2014</t>
  </si>
  <si>
    <t>Jun. 2014</t>
  </si>
  <si>
    <t>May. 2014</t>
  </si>
  <si>
    <t>Apr. 2014</t>
  </si>
  <si>
    <t>Mar. 2014</t>
  </si>
  <si>
    <t>Feb. 2014</t>
  </si>
  <si>
    <t>Jan. 2014</t>
  </si>
  <si>
    <t>Dec. 2013</t>
  </si>
  <si>
    <t>Nov. 2013</t>
  </si>
  <si>
    <t>Oct. 2013</t>
  </si>
  <si>
    <t>Sep. 2013</t>
  </si>
  <si>
    <t>Aug. 2013</t>
  </si>
  <si>
    <t>Jul. 2013</t>
  </si>
  <si>
    <t>Jun. 2013</t>
  </si>
  <si>
    <t>May. 2013</t>
  </si>
  <si>
    <t>Apr. 2013</t>
  </si>
  <si>
    <t>Mar. 2013</t>
  </si>
  <si>
    <t>Feb. 2013</t>
  </si>
  <si>
    <t>Jan. 2013</t>
  </si>
  <si>
    <t>Dec. 2012</t>
  </si>
  <si>
    <t>Nov. 2012</t>
  </si>
  <si>
    <t>Oct. 2012</t>
  </si>
  <si>
    <t>Sep. 2012</t>
  </si>
  <si>
    <t>Aug. 2012</t>
  </si>
  <si>
    <t>Jul. 2012</t>
  </si>
  <si>
    <t>Jun. 2012</t>
  </si>
  <si>
    <t>May. 2012</t>
  </si>
  <si>
    <t>Apr. 2012</t>
  </si>
  <si>
    <t>Mar. 2012</t>
  </si>
  <si>
    <t>Feb. 2012</t>
  </si>
  <si>
    <t>Jan. 2012</t>
  </si>
  <si>
    <t>Dec. 2011</t>
  </si>
  <si>
    <t>Nov. 2011</t>
  </si>
  <si>
    <t>Oct. 2011</t>
  </si>
  <si>
    <t>Sep. 2011</t>
  </si>
  <si>
    <t>Aug. 2011</t>
  </si>
  <si>
    <t>Jul. 2011</t>
  </si>
  <si>
    <t>Jun. 2011</t>
  </si>
  <si>
    <t>May. 2011</t>
  </si>
  <si>
    <t>Apr. 2011</t>
  </si>
  <si>
    <t>Mar. 2011</t>
  </si>
  <si>
    <t>Feb. 2011</t>
  </si>
  <si>
    <t>Jan. 2011</t>
  </si>
  <si>
    <t>Dec. 2010</t>
  </si>
  <si>
    <t>Nov. 2010</t>
  </si>
  <si>
    <t>Oct. 2010</t>
  </si>
  <si>
    <t>Sep. 2010</t>
  </si>
  <si>
    <t>Aug. 2010</t>
  </si>
  <si>
    <t>Jul. 2010</t>
  </si>
  <si>
    <t>Jun. 2010</t>
  </si>
  <si>
    <t>May. 2010</t>
  </si>
  <si>
    <t>Apr. 2010</t>
  </si>
  <si>
    <t>Mar. 2010</t>
  </si>
  <si>
    <t>Feb. 2010</t>
  </si>
  <si>
    <t>Jan. 2010</t>
  </si>
  <si>
    <t>Dec. 2009</t>
  </si>
  <si>
    <t>Nov. 2009</t>
  </si>
  <si>
    <t>Oct. 2009</t>
  </si>
  <si>
    <t>Sep. 2009</t>
  </si>
  <si>
    <t>Aug. 2009</t>
  </si>
  <si>
    <t>Jul. 2009</t>
  </si>
  <si>
    <t>Jun. 2009</t>
  </si>
  <si>
    <t>May. 2009</t>
  </si>
  <si>
    <t>Apr. 2009</t>
  </si>
  <si>
    <t>Mar. 2009</t>
  </si>
  <si>
    <t>Feb. 2009</t>
  </si>
  <si>
    <t>Jan. 2009</t>
  </si>
  <si>
    <t>Dec. 2008</t>
  </si>
  <si>
    <t>Nov. 2008</t>
  </si>
  <si>
    <t>Oct. 2008</t>
  </si>
  <si>
    <t>Sep. 2008</t>
  </si>
  <si>
    <t>Aug. 2008</t>
  </si>
  <si>
    <t>Jul. 2008</t>
  </si>
  <si>
    <t>Jun. 2008</t>
  </si>
  <si>
    <t>May. 2008</t>
  </si>
  <si>
    <t>Apr. 2008</t>
  </si>
  <si>
    <t>Mar. 2008</t>
  </si>
  <si>
    <t>Feb. 2008</t>
  </si>
  <si>
    <t>Jan. 2008</t>
  </si>
  <si>
    <t>Dec. 2007</t>
  </si>
  <si>
    <t>Nov. 2007</t>
  </si>
  <si>
    <t>Oct. 2007</t>
  </si>
  <si>
    <t>Sep. 2007</t>
  </si>
  <si>
    <t>Aug. 2007</t>
  </si>
  <si>
    <t>Jul. 2007</t>
  </si>
  <si>
    <t>Jun. 2007</t>
  </si>
  <si>
    <t>May. 2007</t>
  </si>
  <si>
    <t>Apr. 2007</t>
  </si>
  <si>
    <t>Mar. 2007</t>
  </si>
  <si>
    <t>Feb. 2007</t>
  </si>
  <si>
    <t>Jan. 2007</t>
  </si>
  <si>
    <t>Dec. 2006</t>
  </si>
  <si>
    <t>Nov. 2006</t>
  </si>
  <si>
    <t>Oct. 2006</t>
  </si>
  <si>
    <t>Sep. 2006</t>
  </si>
  <si>
    <t>Aug. 2006</t>
  </si>
  <si>
    <t>Jul. 2006</t>
  </si>
  <si>
    <t>Jun. 2006</t>
  </si>
  <si>
    <t>May. 2006</t>
  </si>
  <si>
    <t>Apr. 2006</t>
  </si>
  <si>
    <t>Mar. 2006</t>
  </si>
  <si>
    <t>Feb. 2006</t>
  </si>
  <si>
    <t>Jan. 2006</t>
  </si>
  <si>
    <t>Dec. 2005</t>
  </si>
  <si>
    <t>Nov. 2005</t>
  </si>
  <si>
    <t>Oct. 2005</t>
  </si>
  <si>
    <t>Sep. 2005</t>
  </si>
  <si>
    <t>Aug. 2005</t>
  </si>
  <si>
    <t>Jul. 2005</t>
  </si>
  <si>
    <t>Jun. 2005</t>
  </si>
  <si>
    <t>May. 2005</t>
  </si>
  <si>
    <t>Apr. 2005</t>
  </si>
  <si>
    <t>Mar. 2005</t>
  </si>
  <si>
    <t>Feb. 2005</t>
  </si>
  <si>
    <t>Jan. 2005</t>
  </si>
  <si>
    <t>Dec. 2004</t>
  </si>
  <si>
    <t>Nov. 2004</t>
  </si>
  <si>
    <t>Oct. 2004</t>
  </si>
  <si>
    <t>Sep. 2004</t>
  </si>
  <si>
    <t>Aug. 2004</t>
  </si>
  <si>
    <t>Jul. 2004</t>
  </si>
  <si>
    <t>Jun. 2004</t>
  </si>
  <si>
    <t>May. 2004</t>
  </si>
  <si>
    <t>Apr. 2004</t>
  </si>
  <si>
    <t>Mar. 2004</t>
  </si>
  <si>
    <t>Feb. 2004</t>
  </si>
  <si>
    <t>Jan. 2004</t>
  </si>
  <si>
    <t>Dec. 2003</t>
  </si>
  <si>
    <t>Nov. 2003</t>
  </si>
  <si>
    <t>Oct. 2003</t>
  </si>
  <si>
    <t>Sep. 2003</t>
  </si>
  <si>
    <t>Aug. 2003</t>
  </si>
  <si>
    <t>Jul. 2003</t>
  </si>
  <si>
    <t>Jun. 2003</t>
  </si>
  <si>
    <t>May. 2003</t>
  </si>
  <si>
    <t>Apr. 2003</t>
  </si>
  <si>
    <t>Mar. 2003</t>
  </si>
  <si>
    <t>Feb. 2003</t>
  </si>
  <si>
    <t>Jan. 2003</t>
  </si>
  <si>
    <t>Dec. 2002</t>
  </si>
  <si>
    <t>Nov. 2002</t>
  </si>
  <si>
    <t>Oct. 2002</t>
  </si>
  <si>
    <t>Sep. 2002</t>
  </si>
  <si>
    <t>Aug. 2002</t>
  </si>
  <si>
    <t>Jul. 2002</t>
  </si>
  <si>
    <t>Jun. 2002</t>
  </si>
  <si>
    <t>May. 2002</t>
  </si>
  <si>
    <t>Apr. 2002</t>
  </si>
  <si>
    <t>Mar. 2002</t>
  </si>
  <si>
    <t>Feb. 2002</t>
  </si>
  <si>
    <t>Jan. 2002</t>
  </si>
  <si>
    <t>Dec. 2001</t>
  </si>
  <si>
    <t>Nov. 2001</t>
  </si>
  <si>
    <t>Oct. 2001</t>
  </si>
  <si>
    <t>Sep. 2001</t>
  </si>
  <si>
    <t>Aug. 2001</t>
  </si>
  <si>
    <t>Jul. 2001</t>
  </si>
  <si>
    <t>Jun. 2001</t>
  </si>
  <si>
    <t>May. 2001</t>
  </si>
  <si>
    <t>Apr. 2001</t>
  </si>
  <si>
    <t>Mar. 2001</t>
  </si>
  <si>
    <t>Feb. 2001</t>
  </si>
  <si>
    <t>Jan. 2001</t>
  </si>
  <si>
    <t>Dec. 2000</t>
  </si>
  <si>
    <t>Nov. 2000</t>
  </si>
  <si>
    <t>Oct. 2000</t>
  </si>
  <si>
    <t>Sep. 2000</t>
  </si>
  <si>
    <t>Aug. 2000</t>
  </si>
  <si>
    <t>Jul. 2000</t>
  </si>
  <si>
    <t>Jun. 2000</t>
  </si>
  <si>
    <t>May. 2000</t>
  </si>
  <si>
    <t>Apr. 2000</t>
  </si>
  <si>
    <t>Mar. 2000</t>
  </si>
  <si>
    <t>Feb. 2000</t>
  </si>
  <si>
    <t>Jan. 2000</t>
  </si>
  <si>
    <t>Dec. 1999</t>
  </si>
  <si>
    <t>Nov. 1999</t>
  </si>
  <si>
    <t>Oct. 1999</t>
  </si>
  <si>
    <t>Sep. 1999</t>
  </si>
  <si>
    <t>Aug. 1999</t>
  </si>
  <si>
    <t>Jul. 1999</t>
  </si>
  <si>
    <t>Jun. 1999</t>
  </si>
  <si>
    <t>May. 1999</t>
  </si>
  <si>
    <t>Apr. 1999</t>
  </si>
  <si>
    <t>Mar. 1999</t>
  </si>
  <si>
    <t>Feb. 1999</t>
  </si>
  <si>
    <t>Jan. 1999</t>
  </si>
  <si>
    <t xml:space="preserve">   017</t>
  </si>
  <si>
    <t xml:space="preserve">03.07.2019  </t>
  </si>
  <si>
    <t xml:space="preserve">   068</t>
  </si>
  <si>
    <t xml:space="preserve">05.07.2019  </t>
  </si>
  <si>
    <t xml:space="preserve">   061</t>
  </si>
  <si>
    <t xml:space="preserve">08.07.2019  </t>
  </si>
  <si>
    <t xml:space="preserve">   008</t>
  </si>
  <si>
    <t xml:space="preserve">   004</t>
  </si>
  <si>
    <t xml:space="preserve">19.06.2019  </t>
  </si>
  <si>
    <t xml:space="preserve">   053</t>
  </si>
  <si>
    <t xml:space="preserve">   007</t>
  </si>
  <si>
    <t xml:space="preserve">   009</t>
  </si>
  <si>
    <t xml:space="preserve">   011</t>
  </si>
  <si>
    <t xml:space="preserve">   001</t>
  </si>
  <si>
    <t xml:space="preserve">   092</t>
  </si>
  <si>
    <t xml:space="preserve">26.06.2019  </t>
  </si>
  <si>
    <t xml:space="preserve">   005</t>
  </si>
  <si>
    <t xml:space="preserve">   600</t>
  </si>
  <si>
    <t xml:space="preserve">   054</t>
  </si>
  <si>
    <t xml:space="preserve">02.07.2019  </t>
  </si>
  <si>
    <t xml:space="preserve">27.06.2019  </t>
  </si>
  <si>
    <t xml:space="preserve">   055</t>
  </si>
  <si>
    <t xml:space="preserve">04.07.2019  </t>
  </si>
  <si>
    <t xml:space="preserve">   018</t>
  </si>
  <si>
    <t xml:space="preserve">   064</t>
  </si>
  <si>
    <t xml:space="preserve">   046</t>
  </si>
  <si>
    <t xml:space="preserve">   003</t>
  </si>
  <si>
    <t xml:space="preserve">01.07.2019  </t>
  </si>
  <si>
    <t xml:space="preserve">   038</t>
  </si>
  <si>
    <t xml:space="preserve">   060</t>
  </si>
  <si>
    <t xml:space="preserve">   010</t>
  </si>
  <si>
    <t xml:space="preserve">   066</t>
  </si>
  <si>
    <t xml:space="preserve">   091</t>
  </si>
  <si>
    <t xml:space="preserve">   063</t>
  </si>
  <si>
    <t xml:space="preserve">25.06.2019  </t>
  </si>
  <si>
    <t xml:space="preserve">   032</t>
  </si>
  <si>
    <t xml:space="preserve">   030</t>
  </si>
  <si>
    <t xml:space="preserve">   006</t>
  </si>
  <si>
    <t xml:space="preserve">07.08.2019  </t>
  </si>
  <si>
    <t xml:space="preserve">18.07.2019  </t>
  </si>
  <si>
    <t xml:space="preserve">29.07.2019  </t>
  </si>
  <si>
    <t xml:space="preserve">04.09.2019  </t>
  </si>
  <si>
    <t xml:space="preserve">02.09.2019  </t>
  </si>
  <si>
    <t xml:space="preserve">03.09.2019  </t>
  </si>
  <si>
    <t xml:space="preserve">19.08.2019  </t>
  </si>
  <si>
    <t xml:space="preserve">09.10.2019  </t>
  </si>
  <si>
    <t xml:space="preserve">17.09.2019  </t>
  </si>
  <si>
    <t xml:space="preserve">05.11.2019  </t>
  </si>
  <si>
    <t xml:space="preserve">21.10.2019  </t>
  </si>
  <si>
    <t xml:space="preserve">23.10.2019  </t>
  </si>
  <si>
    <t xml:space="preserve">24.10.2019  </t>
  </si>
  <si>
    <t xml:space="preserve">22.10.2019  </t>
  </si>
  <si>
    <t xml:space="preserve">06.11.2019  </t>
  </si>
  <si>
    <t xml:space="preserve">07.11.2019  </t>
  </si>
  <si>
    <t xml:space="preserve">30.10.2019  </t>
  </si>
  <si>
    <t xml:space="preserve">31.10.2019  </t>
  </si>
  <si>
    <t xml:space="preserve">29.10.2019  </t>
  </si>
  <si>
    <t xml:space="preserve">20.11.2019  </t>
  </si>
  <si>
    <t xml:space="preserve">18.11.2019  </t>
  </si>
  <si>
    <t xml:space="preserve">29.11.2019  </t>
  </si>
  <si>
    <t xml:space="preserve">18.12.2019  </t>
  </si>
  <si>
    <t xml:space="preserve">06.02.2020  </t>
  </si>
  <si>
    <t xml:space="preserve">03.02.2020  </t>
  </si>
  <si>
    <t>Dec. 2020</t>
  </si>
  <si>
    <t>Nov. 2020</t>
  </si>
  <si>
    <t>Oct. 2020</t>
  </si>
  <si>
    <t>Sep. 2020</t>
  </si>
  <si>
    <t>Aug. 2020</t>
  </si>
  <si>
    <t>Jul. 2020</t>
  </si>
  <si>
    <t>Jun. 2020</t>
  </si>
  <si>
    <t>May. 2020</t>
  </si>
  <si>
    <t>Apr. 2020</t>
  </si>
  <si>
    <t>Mar. 2020</t>
  </si>
  <si>
    <t>Feb. 2020</t>
  </si>
  <si>
    <t>Jan. 2020</t>
  </si>
  <si>
    <t xml:space="preserve">24.02.2020  </t>
  </si>
  <si>
    <t xml:space="preserve">10.03.2020  </t>
  </si>
  <si>
    <t xml:space="preserve">09.03.2020  </t>
  </si>
  <si>
    <t xml:space="preserve">27.02.2020  </t>
  </si>
  <si>
    <t xml:space="preserve">30.04.2020  </t>
  </si>
  <si>
    <t xml:space="preserve">03.05.2020  </t>
  </si>
  <si>
    <t xml:space="preserve">27.05.2020  </t>
  </si>
  <si>
    <t xml:space="preserve">08.06.2020  </t>
  </si>
  <si>
    <t xml:space="preserve">18.05.2020  </t>
  </si>
  <si>
    <t xml:space="preserve">29.05.2020  </t>
  </si>
  <si>
    <t xml:space="preserve">16.06.2020  </t>
  </si>
  <si>
    <t xml:space="preserve">17.06.2020  </t>
  </si>
  <si>
    <t xml:space="preserve">03.07.2020  </t>
  </si>
  <si>
    <t xml:space="preserve">01.07.2020  </t>
  </si>
  <si>
    <t>Intra-EU Trade</t>
  </si>
  <si>
    <t xml:space="preserve">04.08.2020  </t>
  </si>
  <si>
    <t xml:space="preserve">31.07.2020  </t>
  </si>
  <si>
    <t xml:space="preserve">24.07.2020  </t>
  </si>
  <si>
    <t xml:space="preserve">03.08.2020  </t>
  </si>
  <si>
    <t>Extra-EU Trade</t>
  </si>
  <si>
    <t xml:space="preserve">08.09.2020  </t>
  </si>
  <si>
    <t xml:space="preserve">17.08.2020  </t>
  </si>
  <si>
    <t xml:space="preserve">28.08.2020  </t>
  </si>
  <si>
    <t xml:space="preserve">26.08.2020  </t>
  </si>
  <si>
    <t xml:space="preserve">01.09.2020  </t>
  </si>
  <si>
    <t xml:space="preserve">31.08.2020  </t>
  </si>
  <si>
    <t xml:space="preserve">24.08.2020  </t>
  </si>
  <si>
    <t xml:space="preserve">19.08.2020  </t>
  </si>
  <si>
    <t xml:space="preserve">07.10.2020  </t>
  </si>
  <si>
    <t xml:space="preserve">09.10.2020  </t>
  </si>
  <si>
    <t xml:space="preserve">17.09.2020  </t>
  </si>
  <si>
    <t xml:space="preserve">08.10.2020  </t>
  </si>
  <si>
    <t xml:space="preserve">21.10.2020  </t>
  </si>
  <si>
    <t xml:space="preserve">27.10.2020  </t>
  </si>
  <si>
    <t xml:space="preserve">23.10.2020  </t>
  </si>
  <si>
    <t xml:space="preserve">20.10.2020  </t>
  </si>
  <si>
    <t xml:space="preserve">24.10.2020  </t>
  </si>
  <si>
    <t xml:space="preserve">29.10.2020  </t>
  </si>
  <si>
    <t xml:space="preserve">28.10.2020  </t>
  </si>
  <si>
    <t xml:space="preserve">10.12.2020  </t>
  </si>
  <si>
    <t xml:space="preserve">09.12.2020  </t>
  </si>
  <si>
    <t xml:space="preserve">16.11.2020  </t>
  </si>
  <si>
    <t xml:space="preserve">24.11.2020  </t>
  </si>
  <si>
    <t xml:space="preserve">30.11.2020  </t>
  </si>
  <si>
    <t xml:space="preserve">17.12.2020  </t>
  </si>
  <si>
    <t xml:space="preserve">04.01.2021  </t>
  </si>
  <si>
    <t xml:space="preserve">18.01.2021  </t>
  </si>
  <si>
    <t xml:space="preserve">09.02.2021  </t>
  </si>
  <si>
    <t>Dec. 2021</t>
  </si>
  <si>
    <t>Nov. 2021</t>
  </si>
  <si>
    <t>Oct. 2021</t>
  </si>
  <si>
    <t>Sep. 2021</t>
  </si>
  <si>
    <t>Aug. 2021</t>
  </si>
  <si>
    <t>Jul. 2021</t>
  </si>
  <si>
    <t>Jun. 2021</t>
  </si>
  <si>
    <t>May. 2021</t>
  </si>
  <si>
    <t>Apr. 2021</t>
  </si>
  <si>
    <t>Mar. 2021</t>
  </si>
  <si>
    <t>Feb. 2021</t>
  </si>
  <si>
    <t>Jan. 2021</t>
  </si>
  <si>
    <t xml:space="preserve">EXTRA-EU TRADE: Data on trade with UK result from the aggregation of figures collected via the Intrastat system (trade with UK(Northern Ireland)) and via customs declarations (trade with UK (excluding Northern Ireland)). </t>
  </si>
  <si>
    <t xml:space="preserve">20.04.2021  </t>
  </si>
  <si>
    <t xml:space="preserve">27.04.2021  </t>
  </si>
  <si>
    <t xml:space="preserve">19.05.2021  </t>
  </si>
  <si>
    <t xml:space="preserve">20.05.2021  </t>
  </si>
  <si>
    <t xml:space="preserve">31.05.2021  </t>
  </si>
  <si>
    <t xml:space="preserve">21.05.2021  </t>
  </si>
  <si>
    <t xml:space="preserve">27.05.2021  </t>
  </si>
  <si>
    <t xml:space="preserve">08.07.2021  </t>
  </si>
  <si>
    <t xml:space="preserve">02.07.2021  </t>
  </si>
  <si>
    <t xml:space="preserve">17.06.2021  </t>
  </si>
  <si>
    <t xml:space="preserve">12.07.2021  </t>
  </si>
  <si>
    <t xml:space="preserve">28.06.2021  </t>
  </si>
  <si>
    <t xml:space="preserve">20.07.2021  </t>
  </si>
  <si>
    <t xml:space="preserve">28.07.2021  </t>
  </si>
  <si>
    <t xml:space="preserve">30.07.2021  </t>
  </si>
  <si>
    <t xml:space="preserve">29.07.2021  </t>
  </si>
  <si>
    <t xml:space="preserve">27.07.2021  </t>
  </si>
  <si>
    <t xml:space="preserve">19.07.2021  </t>
  </si>
  <si>
    <t xml:space="preserve">23.07.2021  </t>
  </si>
  <si>
    <t xml:space="preserve">08.09.2021  </t>
  </si>
  <si>
    <t xml:space="preserve">02.09.2021  </t>
  </si>
  <si>
    <t xml:space="preserve">06.09.2021  </t>
  </si>
  <si>
    <t xml:space="preserve">07.09.2021  </t>
  </si>
  <si>
    <t xml:space="preserve">17.08.2021  </t>
  </si>
  <si>
    <t xml:space="preserve">09.09.2021  </t>
  </si>
  <si>
    <t xml:space="preserve">16.08.2021  </t>
  </si>
  <si>
    <t xml:space="preserve">19.08.2021  </t>
  </si>
  <si>
    <t xml:space="preserve">20.08.2021  </t>
  </si>
  <si>
    <t xml:space="preserve">03.09.2021  </t>
  </si>
  <si>
    <t xml:space="preserve">01.09.2021  </t>
  </si>
  <si>
    <t xml:space="preserve">17.09.2021  </t>
  </si>
  <si>
    <t xml:space="preserve">01.10.2021  </t>
  </si>
  <si>
    <t xml:space="preserve">20.09.2021  </t>
  </si>
  <si>
    <t xml:space="preserve">07.10.2021  </t>
  </si>
  <si>
    <t xml:space="preserve">08.11.2021  </t>
  </si>
  <si>
    <t xml:space="preserve">18.10.2021  </t>
  </si>
  <si>
    <t xml:space="preserve">04.11.2021  </t>
  </si>
  <si>
    <t xml:space="preserve">09.11.2021  </t>
  </si>
  <si>
    <t xml:space="preserve">21.10.2021  </t>
  </si>
  <si>
    <t xml:space="preserve">10.11.2021  </t>
  </si>
  <si>
    <t xml:space="preserve">02.11.2021  </t>
  </si>
  <si>
    <t xml:space="preserve">22.10.2021  </t>
  </si>
  <si>
    <t xml:space="preserve">25.10.2021  </t>
  </si>
  <si>
    <t xml:space="preserve">29.10.2021  </t>
  </si>
  <si>
    <t xml:space="preserve">28.10.2021  </t>
  </si>
  <si>
    <t xml:space="preserve">27.10.2021  </t>
  </si>
  <si>
    <t xml:space="preserve">19.10.2021  </t>
  </si>
  <si>
    <t xml:space="preserve">29.11.2021  </t>
  </si>
  <si>
    <t xml:space="preserve">08.12.2021  </t>
  </si>
  <si>
    <t xml:space="preserve">16.11.2021  </t>
  </si>
  <si>
    <t xml:space="preserve">02.12.2021  </t>
  </si>
  <si>
    <t xml:space="preserve">28.11.2021  </t>
  </si>
  <si>
    <t xml:space="preserve">30.11.2021  </t>
  </si>
  <si>
    <t xml:space="preserve">26.11.2021  </t>
  </si>
  <si>
    <t xml:space="preserve">17.12.2021  </t>
  </si>
  <si>
    <t xml:space="preserve">03.01.2022  </t>
  </si>
  <si>
    <t xml:space="preserve">17.01.2022  </t>
  </si>
  <si>
    <t xml:space="preserve">18.01.2022  </t>
  </si>
  <si>
    <t xml:space="preserve">25.01.2022  </t>
  </si>
  <si>
    <t xml:space="preserve">21.01.2022  </t>
  </si>
  <si>
    <t>Dec. 2022</t>
  </si>
  <si>
    <t>Nov. 2022</t>
  </si>
  <si>
    <t>Oct. 2022</t>
  </si>
  <si>
    <t>Sep. 2022</t>
  </si>
  <si>
    <t>Aug. 2022</t>
  </si>
  <si>
    <t>Jul. 2022</t>
  </si>
  <si>
    <t>Jun. 2022</t>
  </si>
  <si>
    <t>May. 2022</t>
  </si>
  <si>
    <t>Apr. 2022</t>
  </si>
  <si>
    <t>Mar. 2022</t>
  </si>
  <si>
    <t>Feb. 2022</t>
  </si>
  <si>
    <t>Jan. 2022</t>
  </si>
  <si>
    <t xml:space="preserve">21.02.2022  </t>
  </si>
  <si>
    <t xml:space="preserve">22.02.2022  </t>
  </si>
  <si>
    <t xml:space="preserve">28.02.2022  </t>
  </si>
  <si>
    <t xml:space="preserve">25.02.2022  </t>
  </si>
  <si>
    <t xml:space="preserve">23.03.2022  </t>
  </si>
  <si>
    <t xml:space="preserve">31.03.2022  </t>
  </si>
  <si>
    <t xml:space="preserve">10.05.2022  </t>
  </si>
  <si>
    <t xml:space="preserve">21.04.2022  </t>
  </si>
  <si>
    <t xml:space="preserve">05.05.2022  </t>
  </si>
  <si>
    <t xml:space="preserve">02.06.2022  </t>
  </si>
  <si>
    <t xml:space="preserve">30.05.2022  </t>
  </si>
  <si>
    <t xml:space="preserve">25.05.2022  </t>
  </si>
  <si>
    <t xml:space="preserve">20.05.2022  </t>
  </si>
  <si>
    <t>Statistical declarations are generally available with a one-month time lag (see the data availability for intra-EU trade). This means that data on trade with UK might be available later than data on trade with other non-EU countries.</t>
  </si>
  <si>
    <t xml:space="preserve">21.06.2022  </t>
  </si>
  <si>
    <t xml:space="preserve">16.06.2022  </t>
  </si>
  <si>
    <t xml:space="preserve">30.06.2022  </t>
  </si>
  <si>
    <t xml:space="preserve">27.06.2022  </t>
  </si>
  <si>
    <t xml:space="preserve">03.08.2022  </t>
  </si>
  <si>
    <t xml:space="preserve">29.08.2022  </t>
  </si>
  <si>
    <t xml:space="preserve">22.08.2022  </t>
  </si>
  <si>
    <t xml:space="preserve">06.09.2022  </t>
  </si>
  <si>
    <t xml:space="preserve">01.09.2022  </t>
  </si>
  <si>
    <t xml:space="preserve">02.09.2022  </t>
  </si>
  <si>
    <t xml:space="preserve">22.09.2022  </t>
  </si>
  <si>
    <t xml:space="preserve">06.10.2022  </t>
  </si>
  <si>
    <t xml:space="preserve">28.09.2022  </t>
  </si>
  <si>
    <t xml:space="preserve">23.09.2022  </t>
  </si>
  <si>
    <t xml:space="preserve">27.09.2022  </t>
  </si>
  <si>
    <t xml:space="preserve">27.10.2022  </t>
  </si>
  <si>
    <t xml:space="preserve">04.11.2022  </t>
  </si>
  <si>
    <t xml:space="preserve">03.11.2022  </t>
  </si>
  <si>
    <t xml:space="preserve">18.10.2022  </t>
  </si>
  <si>
    <t xml:space="preserve">29.10.2022  </t>
  </si>
  <si>
    <t xml:space="preserve">20.10.2022  </t>
  </si>
  <si>
    <t xml:space="preserve">30.10.2022  </t>
  </si>
  <si>
    <t xml:space="preserve">07.11.2022  </t>
  </si>
  <si>
    <t xml:space="preserve">31.10.2022  </t>
  </si>
  <si>
    <t xml:space="preserve">26.10.2022  </t>
  </si>
  <si>
    <t xml:space="preserve">02.11.2022  </t>
  </si>
  <si>
    <t xml:space="preserve">25.11.2022  </t>
  </si>
  <si>
    <t xml:space="preserve">24.11.2022  </t>
  </si>
  <si>
    <t xml:space="preserve">23.11.2022  </t>
  </si>
  <si>
    <t xml:space="preserve">18.11.2022  </t>
  </si>
  <si>
    <t xml:space="preserve">28.11.2022  </t>
  </si>
  <si>
    <t xml:space="preserve">21.12.2022  </t>
  </si>
  <si>
    <t xml:space="preserve">22.12.2022  </t>
  </si>
  <si>
    <t xml:space="preserve">03.01.2023  </t>
  </si>
  <si>
    <t xml:space="preserve">05.01.2023  </t>
  </si>
  <si>
    <t xml:space="preserve">19.12.2022  </t>
  </si>
  <si>
    <t xml:space="preserve">09.02.2023  </t>
  </si>
  <si>
    <t xml:space="preserve">16.01.2023  </t>
  </si>
  <si>
    <t xml:space="preserve">07.02.2023  </t>
  </si>
  <si>
    <t xml:space="preserve">06.02.2023  </t>
  </si>
  <si>
    <t xml:space="preserve">01.02.2023  </t>
  </si>
  <si>
    <t>Dec. 2023</t>
  </si>
  <si>
    <t>Nov. 2023</t>
  </si>
  <si>
    <t>Oct. 2023</t>
  </si>
  <si>
    <t>Sep. 2023</t>
  </si>
  <si>
    <t>Aug. 2023</t>
  </si>
  <si>
    <t>Jul. 2023</t>
  </si>
  <si>
    <t>Jun. 2023</t>
  </si>
  <si>
    <t>May. 2023</t>
  </si>
  <si>
    <t>Apr. 2023</t>
  </si>
  <si>
    <t>Mar. 2023</t>
  </si>
  <si>
    <t>Feb. 2023</t>
  </si>
  <si>
    <t>Jan. 2023</t>
  </si>
  <si>
    <t xml:space="preserve">09.03.2023  </t>
  </si>
  <si>
    <t xml:space="preserve">22.02.2023  </t>
  </si>
  <si>
    <t xml:space="preserve">17.02.2023  </t>
  </si>
  <si>
    <t xml:space="preserve">20.02.2023  </t>
  </si>
  <si>
    <t xml:space="preserve">24.02.2023  </t>
  </si>
  <si>
    <t xml:space="preserve">23.02.2023  </t>
  </si>
  <si>
    <t xml:space="preserve">01.03.2023  </t>
  </si>
  <si>
    <t xml:space="preserve">13.03.2023  </t>
  </si>
  <si>
    <t xml:space="preserve">12.03.2023  </t>
  </si>
  <si>
    <t xml:space="preserve">11.04.2023  </t>
  </si>
  <si>
    <t xml:space="preserve">12.04.2023  </t>
  </si>
  <si>
    <t xml:space="preserve">22.03.2023  </t>
  </si>
  <si>
    <t xml:space="preserve">23.03.2023  </t>
  </si>
  <si>
    <t xml:space="preserve">04.05.2023  </t>
  </si>
  <si>
    <t xml:space="preserve">01.06.2023  </t>
  </si>
  <si>
    <t xml:space="preserve">17.05.2023  </t>
  </si>
  <si>
    <t xml:space="preserve">07.06.2023  </t>
  </si>
  <si>
    <t xml:space="preserve">22.05.2023  </t>
  </si>
  <si>
    <t xml:space="preserve">29.06.2023  </t>
  </si>
  <si>
    <t xml:space="preserve">04.07.2023  </t>
  </si>
  <si>
    <t xml:space="preserve">26.06.2023  </t>
  </si>
  <si>
    <t xml:space="preserve">27.06.2023  </t>
  </si>
  <si>
    <t xml:space="preserve">07.08.2023  </t>
  </si>
  <si>
    <t xml:space="preserve">18.07.2023  </t>
  </si>
  <si>
    <t xml:space="preserve">11.09.2023  </t>
  </si>
  <si>
    <t xml:space="preserve">21.08.2023  </t>
  </si>
  <si>
    <t xml:space="preserve">18.08.2023  </t>
  </si>
  <si>
    <t xml:space="preserve">30.08.2023  </t>
  </si>
  <si>
    <t xml:space="preserve">09.10.2023  </t>
  </si>
  <si>
    <t xml:space="preserve">18.09.2023  </t>
  </si>
  <si>
    <t xml:space="preserve">28.09.2023  </t>
  </si>
  <si>
    <t xml:space="preserve">09.11.2023  </t>
  </si>
  <si>
    <t xml:space="preserve">03.11.2023  </t>
  </si>
  <si>
    <t xml:space="preserve">19.10.2023  </t>
  </si>
  <si>
    <t xml:space="preserve">17.10.2023  </t>
  </si>
  <si>
    <t xml:space="preserve">07.11.2023  </t>
  </si>
  <si>
    <t xml:space="preserve">20.10.2023  </t>
  </si>
  <si>
    <t xml:space="preserve">28.10.2023  </t>
  </si>
  <si>
    <t xml:space="preserve">27.10.2023  </t>
  </si>
  <si>
    <t xml:space="preserve">18.10.2023  </t>
  </si>
  <si>
    <t xml:space="preserve">25.10.2023  </t>
  </si>
  <si>
    <t xml:space="preserve">04.12.2023  </t>
  </si>
  <si>
    <t xml:space="preserve">16.11.2023  </t>
  </si>
  <si>
    <t xml:space="preserve">18.11.2023  </t>
  </si>
  <si>
    <t xml:space="preserve">17.11.2023  </t>
  </si>
  <si>
    <t xml:space="preserve">24.11.2023  </t>
  </si>
  <si>
    <t xml:space="preserve">27.11.2023  </t>
  </si>
  <si>
    <t xml:space="preserve">08.01.2024  </t>
  </si>
  <si>
    <t xml:space="preserve">18.12.2023  </t>
  </si>
  <si>
    <t xml:space="preserve">06.02.2024  </t>
  </si>
  <si>
    <t>Dec. 2024</t>
  </si>
  <si>
    <t>Nov. 2024</t>
  </si>
  <si>
    <t>Oct. 2024</t>
  </si>
  <si>
    <t>Sep. 2024</t>
  </si>
  <si>
    <t>Aug. 2024</t>
  </si>
  <si>
    <t>Jul. 2024</t>
  </si>
  <si>
    <t>Jun. 2024</t>
  </si>
  <si>
    <t>May. 2024</t>
  </si>
  <si>
    <t>Apr. 2024</t>
  </si>
  <si>
    <t>Mar. 2024</t>
  </si>
  <si>
    <t>Feb. 2024</t>
  </si>
  <si>
    <t>Jan. 2024</t>
  </si>
  <si>
    <t xml:space="preserve">11.03.2024  </t>
  </si>
  <si>
    <t xml:space="preserve">06.03.2024  </t>
  </si>
  <si>
    <t xml:space="preserve">19.02.2024  </t>
  </si>
  <si>
    <t xml:space="preserve">16.02.2024  </t>
  </si>
  <si>
    <t xml:space="preserve">26.02.2024  </t>
  </si>
  <si>
    <t xml:space="preserve">23.02.2024  </t>
  </si>
  <si>
    <t xml:space="preserve">22.02.2024  </t>
  </si>
  <si>
    <t xml:space="preserve">20.03.2024  </t>
  </si>
  <si>
    <t xml:space="preserve">22.03.2024  </t>
  </si>
  <si>
    <t xml:space="preserve">19.03.2024  </t>
  </si>
  <si>
    <t xml:space="preserve">25.03.2024  </t>
  </si>
  <si>
    <t xml:space="preserve">26.03.2024  </t>
  </si>
  <si>
    <t xml:space="preserve">21.03.2024  </t>
  </si>
  <si>
    <t xml:space="preserve">02.04.2024  </t>
  </si>
  <si>
    <t xml:space="preserve">27.03.2024  </t>
  </si>
  <si>
    <t xml:space="preserve">05.04.2024  </t>
  </si>
  <si>
    <t xml:space="preserve">28.03.2024  </t>
  </si>
  <si>
    <t xml:space="preserve">11.04.2024  </t>
  </si>
  <si>
    <t xml:space="preserve">13.05.2024  </t>
  </si>
  <si>
    <t xml:space="preserve">08.05.2024  </t>
  </si>
  <si>
    <t xml:space="preserve">07.06.2024  </t>
  </si>
  <si>
    <t xml:space="preserve">22.05.2024  </t>
  </si>
  <si>
    <t xml:space="preserve">10.06.2024  </t>
  </si>
  <si>
    <t xml:space="preserve">05.06.2024  </t>
  </si>
  <si>
    <t xml:space="preserve">04.06.2024  </t>
  </si>
  <si>
    <t xml:space="preserve">03.06.2024  </t>
  </si>
  <si>
    <t xml:space="preserve">19.06.2024  </t>
  </si>
  <si>
    <t xml:space="preserve">05.07.2024  </t>
  </si>
  <si>
    <t xml:space="preserve">09.07.2024  </t>
  </si>
  <si>
    <t xml:space="preserve">10.07.2024  </t>
  </si>
  <si>
    <t xml:space="preserve">18.06.2024  </t>
  </si>
  <si>
    <t xml:space="preserve">21.06.2024  </t>
  </si>
  <si>
    <t xml:space="preserve">20.06.2024  </t>
  </si>
  <si>
    <t xml:space="preserve">26.06.2024  </t>
  </si>
  <si>
    <t xml:space="preserve">01.07.2024  </t>
  </si>
  <si>
    <t xml:space="preserve">08.07.2024  </t>
  </si>
  <si>
    <t xml:space="preserve">25.06.2024  </t>
  </si>
  <si>
    <t xml:space="preserve">05.08.2024  </t>
  </si>
  <si>
    <t xml:space="preserve">09.08.2024  </t>
  </si>
  <si>
    <t xml:space="preserve">22.07.2024  </t>
  </si>
  <si>
    <t xml:space="preserve">07.08.2024  </t>
  </si>
  <si>
    <t xml:space="preserve">30.07.2024  </t>
  </si>
  <si>
    <t xml:space="preserve">17.07.2024  </t>
  </si>
  <si>
    <t xml:space="preserve">06.08.2024  </t>
  </si>
  <si>
    <t xml:space="preserve">31.07.2024  </t>
  </si>
  <si>
    <t xml:space="preserve">19.07.2024  </t>
  </si>
  <si>
    <t xml:space="preserve">29.07.2024  </t>
  </si>
  <si>
    <t xml:space="preserve">12.08.2024  </t>
  </si>
  <si>
    <t xml:space="preserve">10.09.2024  </t>
  </si>
  <si>
    <t xml:space="preserve">09.09.2024  </t>
  </si>
  <si>
    <t xml:space="preserve">02.09.2024  </t>
  </si>
  <si>
    <t xml:space="preserve">27.08.2024  </t>
  </si>
  <si>
    <t xml:space="preserve">21.08.2024  </t>
  </si>
  <si>
    <t xml:space="preserve">06.09.2024  </t>
  </si>
  <si>
    <t xml:space="preserve">16.08.2024  </t>
  </si>
  <si>
    <t xml:space="preserve">19.08.2024  </t>
  </si>
  <si>
    <t xml:space="preserve">05.09.2024  </t>
  </si>
  <si>
    <t xml:space="preserve">04.09.2024  </t>
  </si>
  <si>
    <t xml:space="preserve">29.08.2024  </t>
  </si>
  <si>
    <t xml:space="preserve">20.08.2024  </t>
  </si>
  <si>
    <t xml:space="preserve">08.10.2024  </t>
  </si>
  <si>
    <t xml:space="preserve">01.10.2024  </t>
  </si>
  <si>
    <t xml:space="preserve">02.10.2024  </t>
  </si>
  <si>
    <t xml:space="preserve">09.10.2024  </t>
  </si>
  <si>
    <t xml:space="preserve">10.10.2024  </t>
  </si>
  <si>
    <t xml:space="preserve">24.09.2024  </t>
  </si>
  <si>
    <t xml:space="preserve">17.09.2024  </t>
  </si>
  <si>
    <t xml:space="preserve">25.09.2024  </t>
  </si>
  <si>
    <t xml:space="preserve">23.09.2024  </t>
  </si>
  <si>
    <t xml:space="preserve">27.09.2024  </t>
  </si>
  <si>
    <t xml:space="preserve">11.10.2024  </t>
  </si>
  <si>
    <t xml:space="preserve">26.09.2024  </t>
  </si>
  <si>
    <t xml:space="preserve">04.10.2024  </t>
  </si>
  <si>
    <t xml:space="preserve">20.09.2024  </t>
  </si>
  <si>
    <t xml:space="preserve">07.11.2024  </t>
  </si>
  <si>
    <t xml:space="preserve">11.11.2024  </t>
  </si>
  <si>
    <t xml:space="preserve">18.10.2024  </t>
  </si>
  <si>
    <t xml:space="preserve">28.10.2024  </t>
  </si>
  <si>
    <t xml:space="preserve">29.10.2024  </t>
  </si>
  <si>
    <t xml:space="preserve">12.11.2024  </t>
  </si>
  <si>
    <t xml:space="preserve">08.11.2024  </t>
  </si>
  <si>
    <t xml:space="preserve">22.10.2024  </t>
  </si>
  <si>
    <t xml:space="preserve">21.10.2024  </t>
  </si>
  <si>
    <t xml:space="preserve">30.10.2024  </t>
  </si>
  <si>
    <t xml:space="preserve">04.11.2024  </t>
  </si>
  <si>
    <t xml:space="preserve">09.12.2024  </t>
  </si>
  <si>
    <t xml:space="preserve">02.12.2024  </t>
  </si>
  <si>
    <t xml:space="preserve">19.11.2024  </t>
  </si>
  <si>
    <t xml:space="preserve">20.11.2024  </t>
  </si>
  <si>
    <t xml:space="preserve">10.12.2024  </t>
  </si>
  <si>
    <t xml:space="preserve">06.12.2024  </t>
  </si>
  <si>
    <t xml:space="preserve">07.12.2024  </t>
  </si>
  <si>
    <t xml:space="preserve">03.12.2024  </t>
  </si>
  <si>
    <t xml:space="preserve">05.12.2024  </t>
  </si>
  <si>
    <t xml:space="preserve">27.11.2024  </t>
  </si>
  <si>
    <t xml:space="preserve">28.11.2024  </t>
  </si>
  <si>
    <t xml:space="preserve">04.12.2024  </t>
  </si>
  <si>
    <t xml:space="preserve">25.11.2024  </t>
  </si>
  <si>
    <t xml:space="preserve">08.01.2025  </t>
  </si>
  <si>
    <t xml:space="preserve">07.01.2025  </t>
  </si>
  <si>
    <t xml:space="preserve">06.01.2025  </t>
  </si>
  <si>
    <t xml:space="preserve">09.01.2025  </t>
  </si>
  <si>
    <t xml:space="preserve">19.12.2024  </t>
  </si>
  <si>
    <t xml:space="preserve">18.12.2024  </t>
  </si>
  <si>
    <t xml:space="preserve">13.01.2025  </t>
  </si>
  <si>
    <t xml:space="preserve">11.02.2025  </t>
  </si>
  <si>
    <t xml:space="preserve">06.02.2025  </t>
  </si>
  <si>
    <t xml:space="preserve">31.01.2025  </t>
  </si>
  <si>
    <t xml:space="preserve">10.02.2025  </t>
  </si>
  <si>
    <t xml:space="preserve">17.01.2025  </t>
  </si>
  <si>
    <t xml:space="preserve">27.01.2025  </t>
  </si>
  <si>
    <t xml:space="preserve">05.02.2025  </t>
  </si>
  <si>
    <t xml:space="preserve">07.02.2025  </t>
  </si>
  <si>
    <t xml:space="preserve">21.01.2025  </t>
  </si>
  <si>
    <t xml:space="preserve">30.01.2025  </t>
  </si>
  <si>
    <t xml:space="preserve">04.02.2025  </t>
  </si>
  <si>
    <t xml:space="preserve">03.02.2025  </t>
  </si>
  <si>
    <t xml:space="preserve">08.03.2025  </t>
  </si>
  <si>
    <t xml:space="preserve">07.03.2025  </t>
  </si>
  <si>
    <t xml:space="preserve">24.02.2025  </t>
  </si>
  <si>
    <t xml:space="preserve">27.02.2025  </t>
  </si>
  <si>
    <t xml:space="preserve">06.03.2025  </t>
  </si>
  <si>
    <t xml:space="preserve">10.03.2025  </t>
  </si>
  <si>
    <t xml:space="preserve">03.03.2025  </t>
  </si>
  <si>
    <t xml:space="preserve">04.03.2025  </t>
  </si>
  <si>
    <t>Dec. 2025</t>
  </si>
  <si>
    <t>Nov. 2025</t>
  </si>
  <si>
    <t>Oct. 2025</t>
  </si>
  <si>
    <t>Sep. 2025</t>
  </si>
  <si>
    <t>Aug. 2025</t>
  </si>
  <si>
    <t>Jul. 2025</t>
  </si>
  <si>
    <t>Jun. 2025</t>
  </si>
  <si>
    <t>May. 2025</t>
  </si>
  <si>
    <t>Apr. 2025</t>
  </si>
  <si>
    <t>Mar. 2025</t>
  </si>
  <si>
    <t>Feb. 2025</t>
  </si>
  <si>
    <t>Jan. 2025</t>
  </si>
  <si>
    <t xml:space="preserve">12.03.2025  </t>
  </si>
  <si>
    <t xml:space="preserve">11.03.2025  </t>
  </si>
  <si>
    <t xml:space="preserve">13.03.2025  </t>
  </si>
  <si>
    <t>18/03/2025</t>
  </si>
  <si>
    <t xml:space="preserve">17.03.2025  </t>
  </si>
  <si>
    <t>Source: © European Union, Eurostat, 1995 - 2025, all rights reserved. Comext: k3226202.txt  Extracted: 18/03/2025</t>
  </si>
  <si>
    <t>11/04/2025</t>
  </si>
  <si>
    <t xml:space="preserve">04.04.2025  </t>
  </si>
  <si>
    <t xml:space="preserve">07.04.2025  </t>
  </si>
  <si>
    <t xml:space="preserve">03.04.2025  </t>
  </si>
  <si>
    <t xml:space="preserve">01.04.2025  </t>
  </si>
  <si>
    <t xml:space="preserve">09.04.2025  </t>
  </si>
  <si>
    <t xml:space="preserve">24.03.2025  </t>
  </si>
  <si>
    <t xml:space="preserve">25.03.2025  </t>
  </si>
  <si>
    <t xml:space="preserve">10.04.2025  </t>
  </si>
  <si>
    <t xml:space="preserve">21.03.2025  </t>
  </si>
  <si>
    <t xml:space="preserve">26.03.2025  </t>
  </si>
  <si>
    <t xml:space="preserve">08.04.2025  </t>
  </si>
  <si>
    <t xml:space="preserve">11.04.2025  </t>
  </si>
  <si>
    <t xml:space="preserve">02.04.2025  </t>
  </si>
  <si>
    <t xml:space="preserve">28.03.2025  </t>
  </si>
  <si>
    <t xml:space="preserve">20.03.2025  </t>
  </si>
  <si>
    <t>Source: © European Union, Eurostat, 1995 - 2025, all rights reserved. Comext: k3229436.txt  Extracted: 11/04/2025</t>
  </si>
  <si>
    <t>INTERNATIONAL TRADE IN GOODS STATISTICS - Detailed data relating to 2024 and 2025 periods</t>
  </si>
  <si>
    <t>Comparison between data released on 18/03/2025 and data released on 23/04/2025</t>
  </si>
  <si>
    <t>INTERNATIONAL TRADE IN GOODS STATISTICS - Detailed data relating to 2022 and 2023 periods</t>
  </si>
  <si>
    <t>INTERNATIONAL TRADE IN GOODS STATISTICS - Detailed data relating to 2020 and 2021 periods</t>
  </si>
  <si>
    <t>INTERNATIONAL TRADE IN GOODS STATISTICS - Detailed data relating to 2018 and 2019 periods</t>
  </si>
  <si>
    <t>INTERNATIONAL TRADE IN GOODS STATISTICS - Detailed data relating to 2016 and 2017 periods</t>
  </si>
  <si>
    <t>INTERNATIONAL TRADE IN GOODS STATISTICS - Detailed data relating to 2014 and 2015 periods</t>
  </si>
  <si>
    <t>INTERNATIONAL TRADE IN GOODS STATISTICS - Detailed data relating to 2012 and 2013 periods</t>
  </si>
  <si>
    <t>INTERNATIONAL TRADE IN GOODS STATISTICS - Detailed data relating to 2010 and 2011 periods</t>
  </si>
  <si>
    <t>INTERNATIONAL TRADE IN GOODS STATISTICS - Detailed data relating to 2008 and 2009 periods</t>
  </si>
  <si>
    <t>INTERNATIONAL TRADE IN GOODS STATISTICS - Detailed data relating to 2006 and 2007 periods</t>
  </si>
  <si>
    <t>INTERNATIONAL TRADE IN GOODS STATISTICS - Detailed data relating to 2004 and 2005 periods</t>
  </si>
  <si>
    <t>INTERNATIONAL TRADE IN GOODS STATISTICS - Detailed data relating to 2002 and 2003 periods</t>
  </si>
  <si>
    <t>INTERNATIONAL TRADE IN GOODS STATISTICS - Detailed data relating to 2000 and 2001 periods</t>
  </si>
  <si>
    <t>INTERNATIONAL TRADE IN GOODS STATISTICS - Detailed data relating to 1999 period</t>
  </si>
  <si>
    <t/>
  </si>
  <si>
    <t>04.04.2025</t>
  </si>
  <si>
    <t>12.03.2025</t>
  </si>
  <si>
    <t>11.02.2025</t>
  </si>
  <si>
    <t>08.01.2025</t>
  </si>
  <si>
    <t>09.12.2024</t>
  </si>
  <si>
    <t>07.11.2024</t>
  </si>
  <si>
    <t>08.10.2024</t>
  </si>
  <si>
    <t>10.09.2024</t>
  </si>
  <si>
    <t>11.03.2024</t>
  </si>
  <si>
    <t>20.03.2024</t>
  </si>
  <si>
    <t>08.01.2024</t>
  </si>
  <si>
    <t>09.11.2023</t>
  </si>
  <si>
    <t>09.10.2023</t>
  </si>
  <si>
    <t>11.09.2023</t>
  </si>
  <si>
    <t>06.03.2024</t>
  </si>
  <si>
    <t>22.03.2024</t>
  </si>
  <si>
    <t>17.09.2021</t>
  </si>
  <si>
    <t>09.10.2020</t>
  </si>
  <si>
    <t>28.11.2018</t>
  </si>
  <si>
    <t>27.03.2018</t>
  </si>
  <si>
    <t>30.06.2014</t>
  </si>
  <si>
    <t>09.12.2013</t>
  </si>
  <si>
    <t>12.11.2013</t>
  </si>
  <si>
    <t>09.10.2013</t>
  </si>
  <si>
    <t>24.12.2013</t>
  </si>
  <si>
    <t>03.12.2013</t>
  </si>
  <si>
    <t>04.11.2013</t>
  </si>
  <si>
    <t>24.10.2012</t>
  </si>
  <si>
    <t>26.10.2012</t>
  </si>
  <si>
    <t>03.11.2009</t>
  </si>
  <si>
    <t>30.10.2009</t>
  </si>
  <si>
    <t>31.10.2009</t>
  </si>
  <si>
    <t>22.10.2009</t>
  </si>
  <si>
    <t>20.10.2009</t>
  </si>
  <si>
    <t>29.10.2009</t>
  </si>
  <si>
    <t>27.10.2009</t>
  </si>
  <si>
    <t>02.06.2006</t>
  </si>
  <si>
    <t>09.03.2006</t>
  </si>
  <si>
    <t>08.12.2005</t>
  </si>
  <si>
    <t>06.06.2005</t>
  </si>
  <si>
    <t>11.05.2005</t>
  </si>
  <si>
    <t>27.05.2005</t>
  </si>
  <si>
    <t>03.08.2005</t>
  </si>
  <si>
    <t>02.08.2005</t>
  </si>
  <si>
    <t>28.07.2005</t>
  </si>
  <si>
    <t>23.07.2005</t>
  </si>
  <si>
    <t>22.07.2005</t>
  </si>
  <si>
    <t>23.01.2004</t>
  </si>
  <si>
    <t>22.01.2004</t>
  </si>
  <si>
    <t>18.05.2004</t>
  </si>
  <si>
    <t>13.12.2002</t>
  </si>
  <si>
    <t>28.01.2002</t>
  </si>
  <si>
    <t>24.01.2002</t>
  </si>
  <si>
    <t>31.10.2000*</t>
  </si>
  <si>
    <t>07.04.2025</t>
  </si>
  <si>
    <t>03.04.2025</t>
  </si>
  <si>
    <t>01.10.2024</t>
  </si>
  <si>
    <t>03.11.2023</t>
  </si>
  <si>
    <t>27.10.2022</t>
  </si>
  <si>
    <t>04.11.2021</t>
  </si>
  <si>
    <t>16.11.2020</t>
  </si>
  <si>
    <t>10.03.2020</t>
  </si>
  <si>
    <t>29.11.2018</t>
  </si>
  <si>
    <t>05.01.2018</t>
  </si>
  <si>
    <t>18.11.2016</t>
  </si>
  <si>
    <t>20.10.2015</t>
  </si>
  <si>
    <t>01.11.2014</t>
  </si>
  <si>
    <t>31.10.2014</t>
  </si>
  <si>
    <t>31.12.2013</t>
  </si>
  <si>
    <t>23.10.2012</t>
  </si>
  <si>
    <t>24.10.2011</t>
  </si>
  <si>
    <t>23.10.2010</t>
  </si>
  <si>
    <t>21.10.2008</t>
  </si>
  <si>
    <t>01.04.2025</t>
  </si>
  <si>
    <t>07.03.2025</t>
  </si>
  <si>
    <t>02.09.2024</t>
  </si>
  <si>
    <t>22.07.2024</t>
  </si>
  <si>
    <t>29.08.2022</t>
  </si>
  <si>
    <t>11.04.2023</t>
  </si>
  <si>
    <t>06.09.2021</t>
  </si>
  <si>
    <t>07.09.2021</t>
  </si>
  <si>
    <t>17.09.2020</t>
  </si>
  <si>
    <t>03.09.2019</t>
  </si>
  <si>
    <t>02.09.2019</t>
  </si>
  <si>
    <t>18.09.2018</t>
  </si>
  <si>
    <t>20.09.2018</t>
  </si>
  <si>
    <t>02.09.2016</t>
  </si>
  <si>
    <t>01.09.2016</t>
  </si>
  <si>
    <t>02.09.2015</t>
  </si>
  <si>
    <t>01.09.2015</t>
  </si>
  <si>
    <t>08.09.2014</t>
  </si>
  <si>
    <t>02.09.2013</t>
  </si>
  <si>
    <t>22.09.2012</t>
  </si>
  <si>
    <t>21.09.2012</t>
  </si>
  <si>
    <t>06.12.2011</t>
  </si>
  <si>
    <t>22.02.2011</t>
  </si>
  <si>
    <t>23.02.2011</t>
  </si>
  <si>
    <t>08.09.2008</t>
  </si>
  <si>
    <t>24.04.2007</t>
  </si>
  <si>
    <t>08.03.2007</t>
  </si>
  <si>
    <t>08.02.2007</t>
  </si>
  <si>
    <t>11.01.2007</t>
  </si>
  <si>
    <t>12.12.2006</t>
  </si>
  <si>
    <t>13.12.2006</t>
  </si>
  <si>
    <t>18.09.2007</t>
  </si>
  <si>
    <t>22.09.2006</t>
  </si>
  <si>
    <t>20.09.2006</t>
  </si>
  <si>
    <t>22.11.2005</t>
  </si>
  <si>
    <t>26.11.2005</t>
  </si>
  <si>
    <t>09.04.2025</t>
  </si>
  <si>
    <t>11.03.2025</t>
  </si>
  <si>
    <t>27.08.2024</t>
  </si>
  <si>
    <t>24.09.2024</t>
  </si>
  <si>
    <t>21.06.2022</t>
  </si>
  <si>
    <t>29.11.2021</t>
  </si>
  <si>
    <t>24.02.2020</t>
  </si>
  <si>
    <t>29.09.2017</t>
  </si>
  <si>
    <t>21.10.2016</t>
  </si>
  <si>
    <t>05.12.2016</t>
  </si>
  <si>
    <t>23.02.2017</t>
  </si>
  <si>
    <t>25.10.2012</t>
  </si>
  <si>
    <t>24.01.2012</t>
  </si>
  <si>
    <t>21.10.2010</t>
  </si>
  <si>
    <t>10.10.2007</t>
  </si>
  <si>
    <t>25.10.2006</t>
  </si>
  <si>
    <t>19.09.2006</t>
  </si>
  <si>
    <t>21.02.2006</t>
  </si>
  <si>
    <t>21.09.2004</t>
  </si>
  <si>
    <t>26.09.2003</t>
  </si>
  <si>
    <t>18.10.2002</t>
  </si>
  <si>
    <t>28.02.2002</t>
  </si>
  <si>
    <t>20.10.2000*</t>
  </si>
  <si>
    <t>19.10.2000*</t>
  </si>
  <si>
    <t>24.03.2025</t>
  </si>
  <si>
    <t>25.03.2025</t>
  </si>
  <si>
    <t>24.02.2025</t>
  </si>
  <si>
    <t>27.01.2025</t>
  </si>
  <si>
    <t>19.12.2024</t>
  </si>
  <si>
    <t>20.11.2024</t>
  </si>
  <si>
    <t>05.02.2025</t>
  </si>
  <si>
    <t>06.02.2025</t>
  </si>
  <si>
    <t>07.02.2025</t>
  </si>
  <si>
    <t>07.08.2024</t>
  </si>
  <si>
    <t>05.08.2024</t>
  </si>
  <si>
    <t>08.11.2021</t>
  </si>
  <si>
    <t>09.11.2021</t>
  </si>
  <si>
    <t>27.10.2020</t>
  </si>
  <si>
    <t>23.10.2019</t>
  </si>
  <si>
    <t>05.11.2018</t>
  </si>
  <si>
    <t>22.03.2023</t>
  </si>
  <si>
    <t>07.12.2017</t>
  </si>
  <si>
    <t>05.12.2017</t>
  </si>
  <si>
    <t>04.12.2017</t>
  </si>
  <si>
    <t>25.10.2016</t>
  </si>
  <si>
    <t>27.10.2016</t>
  </si>
  <si>
    <t>24.10.2016</t>
  </si>
  <si>
    <t>23.10.2015</t>
  </si>
  <si>
    <t>23.11.2015</t>
  </si>
  <si>
    <t>29.10.2015</t>
  </si>
  <si>
    <t>27.10.2012</t>
  </si>
  <si>
    <t>07.10.2011</t>
  </si>
  <si>
    <t>06.10.2011</t>
  </si>
  <si>
    <t>22.10.2010</t>
  </si>
  <si>
    <t>23.10.2009</t>
  </si>
  <si>
    <t>30.11.2009</t>
  </si>
  <si>
    <t>22.10.2008</t>
  </si>
  <si>
    <t>26.01.2008</t>
  </si>
  <si>
    <t>01.12.2006</t>
  </si>
  <si>
    <t>29.11.2006</t>
  </si>
  <si>
    <t>22.10.2005</t>
  </si>
  <si>
    <t>21.10.2005</t>
  </si>
  <si>
    <t>01.12.2004</t>
  </si>
  <si>
    <t>18.11.2004</t>
  </si>
  <si>
    <t>05.11.2004</t>
  </si>
  <si>
    <t>19.11.2003</t>
  </si>
  <si>
    <t>18.11.2003</t>
  </si>
  <si>
    <t>01.12.2002</t>
  </si>
  <si>
    <t>30.11.2002</t>
  </si>
  <si>
    <t>07.12.2001</t>
  </si>
  <si>
    <t>17.10.2001*</t>
  </si>
  <si>
    <t>16.10.2001*</t>
  </si>
  <si>
    <t>16.11.2000*</t>
  </si>
  <si>
    <t>10.04.2025</t>
  </si>
  <si>
    <t>21.03.2025</t>
  </si>
  <si>
    <t>18.10.2024</t>
  </si>
  <si>
    <t>19.10.2023</t>
  </si>
  <si>
    <t>20.10.2023</t>
  </si>
  <si>
    <t>18.10.2021</t>
  </si>
  <si>
    <t>25.03.2019</t>
  </si>
  <si>
    <t>26.03.2019</t>
  </si>
  <si>
    <t>20.04.2016</t>
  </si>
  <si>
    <t>21.04.2016</t>
  </si>
  <si>
    <t>17.10.2014</t>
  </si>
  <si>
    <t>29.10.2013</t>
  </si>
  <si>
    <t>27.10.2011</t>
  </si>
  <si>
    <t>22.11.2010</t>
  </si>
  <si>
    <t>05.04.2011</t>
  </si>
  <si>
    <t>24.02.2010</t>
  </si>
  <si>
    <t>30.10.2008</t>
  </si>
  <si>
    <t>25.04.2008</t>
  </si>
  <si>
    <t>13.03.2025</t>
  </si>
  <si>
    <t>26.03.2025</t>
  </si>
  <si>
    <t>09.01.2025</t>
  </si>
  <si>
    <t>17.01.2025</t>
  </si>
  <si>
    <t>18.12.2024</t>
  </si>
  <si>
    <t>19.11.2024</t>
  </si>
  <si>
    <t>27.02.2025</t>
  </si>
  <si>
    <t>17.09.2024</t>
  </si>
  <si>
    <t>16.08.2024</t>
  </si>
  <si>
    <t>25.09.2024</t>
  </si>
  <si>
    <t>19.06.2024</t>
  </si>
  <si>
    <t>21.06.2024</t>
  </si>
  <si>
    <t>18.12.2023</t>
  </si>
  <si>
    <t>16.11.2023</t>
  </si>
  <si>
    <t>18.09.2023</t>
  </si>
  <si>
    <t>18.08.2023</t>
  </si>
  <si>
    <t>21.10.2021</t>
  </si>
  <si>
    <t>01.10.2021</t>
  </si>
  <si>
    <t>16.08.2021</t>
  </si>
  <si>
    <t>28.07.2021</t>
  </si>
  <si>
    <t>17.06.2021</t>
  </si>
  <si>
    <t>20.05.2021</t>
  </si>
  <si>
    <t>20.04.2021</t>
  </si>
  <si>
    <t>25.01.2022</t>
  </si>
  <si>
    <t>27.02.2020</t>
  </si>
  <si>
    <t>03.04.2019</t>
  </si>
  <si>
    <t>28.11.2017</t>
  </si>
  <si>
    <t>05.02.2018</t>
  </si>
  <si>
    <t>06.12.2017</t>
  </si>
  <si>
    <t>22.12.2017</t>
  </si>
  <si>
    <t>22.04.2016</t>
  </si>
  <si>
    <t>28.09.2017</t>
  </si>
  <si>
    <t>25.04.2016</t>
  </si>
  <si>
    <t>25.10.2010</t>
  </si>
  <si>
    <t>29.09.2010</t>
  </si>
  <si>
    <t>08.09.2010</t>
  </si>
  <si>
    <t>01.09.2010</t>
  </si>
  <si>
    <t>25.09.2009</t>
  </si>
  <si>
    <t>27.08.2009</t>
  </si>
  <si>
    <t>31.07.2009</t>
  </si>
  <si>
    <t>30.06.2009</t>
  </si>
  <si>
    <t>02.06.2009</t>
  </si>
  <si>
    <t>30.04.2009</t>
  </si>
  <si>
    <t>30.03.2009</t>
  </si>
  <si>
    <t>05.03.2009</t>
  </si>
  <si>
    <t>29.01.2009</t>
  </si>
  <si>
    <t>06.01.2009</t>
  </si>
  <si>
    <t>02.12.2008</t>
  </si>
  <si>
    <t>03.11.2008</t>
  </si>
  <si>
    <t>24.04.2008</t>
  </si>
  <si>
    <t>26.09.2008</t>
  </si>
  <si>
    <t>22.08.2008</t>
  </si>
  <si>
    <t>31.07.2008</t>
  </si>
  <si>
    <t>26.06.2008</t>
  </si>
  <si>
    <t>27.05.2008</t>
  </si>
  <si>
    <t>31.03.2008</t>
  </si>
  <si>
    <t>26.02.2008</t>
  </si>
  <si>
    <t>23.01.2008</t>
  </si>
  <si>
    <t>26.12.2007</t>
  </si>
  <si>
    <t>19.12.2007</t>
  </si>
  <si>
    <t>05.11.2007</t>
  </si>
  <si>
    <t>22.08.2007</t>
  </si>
  <si>
    <t>24.07.2007</t>
  </si>
  <si>
    <t>21.06.2007</t>
  </si>
  <si>
    <t>24.05.2007</t>
  </si>
  <si>
    <t>23.04.2007</t>
  </si>
  <si>
    <t>29.03.2007</t>
  </si>
  <si>
    <t>27.02.2007</t>
  </si>
  <si>
    <t>29.01.2007</t>
  </si>
  <si>
    <t>28.06.2006</t>
  </si>
  <si>
    <t>30.11.2006</t>
  </si>
  <si>
    <t>07.12.2006</t>
  </si>
  <si>
    <t>27.09.2006</t>
  </si>
  <si>
    <t>22.08.2006</t>
  </si>
  <si>
    <t>20.07.2006</t>
  </si>
  <si>
    <t>27.06.2006</t>
  </si>
  <si>
    <t>23.05.2006</t>
  </si>
  <si>
    <t>26.04.2006</t>
  </si>
  <si>
    <t>24.10.2005</t>
  </si>
  <si>
    <t>10.02.2006</t>
  </si>
  <si>
    <t>06.02.2006</t>
  </si>
  <si>
    <t>19.11.2004</t>
  </si>
  <si>
    <t>08.11.2005</t>
  </si>
  <si>
    <t>04.03.2005</t>
  </si>
  <si>
    <t>29.08.2005</t>
  </si>
  <si>
    <t>23.12.2004</t>
  </si>
  <si>
    <t>24.11.2004</t>
  </si>
  <si>
    <t>02.05.2005</t>
  </si>
  <si>
    <t>11.03.2004</t>
  </si>
  <si>
    <t>08.03.2005</t>
  </si>
  <si>
    <t>09.02.2005</t>
  </si>
  <si>
    <t>28.04.2004</t>
  </si>
  <si>
    <t>06.04.2004</t>
  </si>
  <si>
    <t>27.08.2004</t>
  </si>
  <si>
    <t>30.07.2004</t>
  </si>
  <si>
    <t>28.06.2004</t>
  </si>
  <si>
    <t>01.06.2004</t>
  </si>
  <si>
    <t>01.03.2004</t>
  </si>
  <si>
    <t>29.01.2004</t>
  </si>
  <si>
    <t>17.12.2003</t>
  </si>
  <si>
    <t>11.06.2003</t>
  </si>
  <si>
    <t>30.10.2003</t>
  </si>
  <si>
    <t>19.09.2003</t>
  </si>
  <si>
    <t>18.08.2003</t>
  </si>
  <si>
    <t>25.07.2003</t>
  </si>
  <si>
    <t>19.06.2003</t>
  </si>
  <si>
    <t>24.04.2003</t>
  </si>
  <si>
    <t>07.04.2003</t>
  </si>
  <si>
    <t>21.02.2003</t>
  </si>
  <si>
    <t>28.01.2003</t>
  </si>
  <si>
    <t>11.12.2002</t>
  </si>
  <si>
    <t>22.10.2002</t>
  </si>
  <si>
    <t>30.09.2002</t>
  </si>
  <si>
    <t>29.08.2002</t>
  </si>
  <si>
    <t>29.07.2002</t>
  </si>
  <si>
    <t>20.06.2002</t>
  </si>
  <si>
    <t>18.06.2002</t>
  </si>
  <si>
    <t>30.04.2002</t>
  </si>
  <si>
    <t>25.03.2002</t>
  </si>
  <si>
    <t>22.02.2002</t>
  </si>
  <si>
    <t>19.12.2001</t>
  </si>
  <si>
    <t>06.09.2001*</t>
  </si>
  <si>
    <t>26.10.2001*</t>
  </si>
  <si>
    <t>21.09.2001*</t>
  </si>
  <si>
    <t>05.09.2001*</t>
  </si>
  <si>
    <t>21.09.2000*</t>
  </si>
  <si>
    <t>26.03.2001*</t>
  </si>
  <si>
    <t>25.07.2000*</t>
  </si>
  <si>
    <t>12.01.2001*</t>
  </si>
  <si>
    <t>04.12.2000*</t>
  </si>
  <si>
    <t>20.09.2000*</t>
  </si>
  <si>
    <t>08.09.2000*</t>
  </si>
  <si>
    <t>31.08.2000*</t>
  </si>
  <si>
    <t>29.06.2000*</t>
  </si>
  <si>
    <t>26.05.2000*</t>
  </si>
  <si>
    <t>08.11.2024</t>
  </si>
  <si>
    <t>16.02.2024</t>
  </si>
  <si>
    <t>04.11.2022</t>
  </si>
  <si>
    <t>23.11.2022</t>
  </si>
  <si>
    <t>04.08.2020</t>
  </si>
  <si>
    <t>29.07.2019</t>
  </si>
  <si>
    <t>07.11.2017</t>
  </si>
  <si>
    <t>09.11.2017</t>
  </si>
  <si>
    <t>21.11.2017</t>
  </si>
  <si>
    <t>10.04.2014</t>
  </si>
  <si>
    <t>10.08.2001*</t>
  </si>
  <si>
    <t>18.08.2000*</t>
  </si>
  <si>
    <t>03.12.2024</t>
  </si>
  <si>
    <t>02.12.2024</t>
  </si>
  <si>
    <t>22.12.2022</t>
  </si>
  <si>
    <t>17.12.2021</t>
  </si>
  <si>
    <t>26.02.2024</t>
  </si>
  <si>
    <t>28.11.2012</t>
  </si>
  <si>
    <t>23.11.2011</t>
  </si>
  <si>
    <t>28.10.2009</t>
  </si>
  <si>
    <t>27.10.2008</t>
  </si>
  <si>
    <t>09.10.2007</t>
  </si>
  <si>
    <t>23.10.2006</t>
  </si>
  <si>
    <t>24.10.2006</t>
  </si>
  <si>
    <t>28.12.2005</t>
  </si>
  <si>
    <t>22.09.2004</t>
  </si>
  <si>
    <t>25.09.2003</t>
  </si>
  <si>
    <t>14.10.2002</t>
  </si>
  <si>
    <t>10.10.2002</t>
  </si>
  <si>
    <t>15.10.2002</t>
  </si>
  <si>
    <t>07.10.2002</t>
  </si>
  <si>
    <t>14.09.2001*</t>
  </si>
  <si>
    <t>15.09.2001*</t>
  </si>
  <si>
    <t>21.03.2000</t>
  </si>
  <si>
    <t>08.02.2000</t>
  </si>
  <si>
    <t>06.01.2000</t>
  </si>
  <si>
    <t>02.12.1999</t>
  </si>
  <si>
    <t>06.12.1999*</t>
  </si>
  <si>
    <t>21.10.1999</t>
  </si>
  <si>
    <t>13.09.1999</t>
  </si>
  <si>
    <t>05.08.1999</t>
  </si>
  <si>
    <t>27.07.1999*</t>
  </si>
  <si>
    <t>28.06.1999*</t>
  </si>
  <si>
    <t>10.05.1999</t>
  </si>
  <si>
    <t>22.04.1999</t>
  </si>
  <si>
    <t>08.04.2025</t>
  </si>
  <si>
    <t>08.03.2025</t>
  </si>
  <si>
    <t>10.02.2025</t>
  </si>
  <si>
    <t>06.12.2024</t>
  </si>
  <si>
    <t>09.10.2024</t>
  </si>
  <si>
    <t>06.09.2024</t>
  </si>
  <si>
    <t>05.07.2024</t>
  </si>
  <si>
    <t>07.06.2024</t>
  </si>
  <si>
    <t>21.10.2024</t>
  </si>
  <si>
    <t>22.10.2024</t>
  </si>
  <si>
    <t>18.11.2023</t>
  </si>
  <si>
    <t>17.11.2023</t>
  </si>
  <si>
    <t>20.10.2022</t>
  </si>
  <si>
    <t>23.10.2020</t>
  </si>
  <si>
    <t>17.06.2020</t>
  </si>
  <si>
    <t>16.06.2020</t>
  </si>
  <si>
    <t>26.02.2019</t>
  </si>
  <si>
    <t>25.02.2019</t>
  </si>
  <si>
    <t>05.12.2013</t>
  </si>
  <si>
    <t>30.11.2012</t>
  </si>
  <si>
    <t>26.12.2012</t>
  </si>
  <si>
    <t>21.01.2013</t>
  </si>
  <si>
    <t>26.05.2011</t>
  </si>
  <si>
    <t>24.03.2010</t>
  </si>
  <si>
    <t>23.03.2010</t>
  </si>
  <si>
    <t>22.10.2007</t>
  </si>
  <si>
    <t>28.11.2005</t>
  </si>
  <si>
    <t>29.12.2004</t>
  </si>
  <si>
    <t>19.05.2003</t>
  </si>
  <si>
    <t>20.03.2003</t>
  </si>
  <si>
    <t>19.02.2003</t>
  </si>
  <si>
    <t>21.01.2003</t>
  </si>
  <si>
    <t>23.12.2002</t>
  </si>
  <si>
    <t>15.11.2002</t>
  </si>
  <si>
    <t>18.09.2002</t>
  </si>
  <si>
    <t>26.08.2002</t>
  </si>
  <si>
    <t>18.07.2002</t>
  </si>
  <si>
    <t>12.07.2002</t>
  </si>
  <si>
    <t>11.07.2002</t>
  </si>
  <si>
    <t>10.07.2002</t>
  </si>
  <si>
    <t>27.06.2002</t>
  </si>
  <si>
    <t>26.06.2002</t>
  </si>
  <si>
    <t>30.05.2000*</t>
  </si>
  <si>
    <t>03.04.2000*</t>
  </si>
  <si>
    <t>22.02.2000*</t>
  </si>
  <si>
    <t>31.01.2000*</t>
  </si>
  <si>
    <t>05.01.2000*</t>
  </si>
  <si>
    <t>26.11.1999*</t>
  </si>
  <si>
    <t>12.11.1999*</t>
  </si>
  <si>
    <t>22.11.1999*</t>
  </si>
  <si>
    <t>10.09.1999*</t>
  </si>
  <si>
    <t>30.07.2024</t>
  </si>
  <si>
    <t>07.11.2023</t>
  </si>
  <si>
    <t>17.02.2023</t>
  </si>
  <si>
    <t>03.11.2022</t>
  </si>
  <si>
    <t>19.08.2021</t>
  </si>
  <si>
    <t>03.07.2020</t>
  </si>
  <si>
    <t>18.05.2020</t>
  </si>
  <si>
    <t>20.06.2018</t>
  </si>
  <si>
    <t>19.06.2017</t>
  </si>
  <si>
    <t>20.06.2016</t>
  </si>
  <si>
    <t>09.06.2015</t>
  </si>
  <si>
    <t>08.06.2015</t>
  </si>
  <si>
    <t>03.09.2014</t>
  </si>
  <si>
    <t>06.03.2025</t>
  </si>
  <si>
    <t>05.12.2024</t>
  </si>
  <si>
    <t>11.11.2024</t>
  </si>
  <si>
    <t>09.09.2024</t>
  </si>
  <si>
    <t>09.07.2024</t>
  </si>
  <si>
    <t>13.05.2024</t>
  </si>
  <si>
    <t>11.04.2024</t>
  </si>
  <si>
    <t>30.10.2024</t>
  </si>
  <si>
    <t>28.10.2023</t>
  </si>
  <si>
    <t>27.10.2023</t>
  </si>
  <si>
    <t>30.10.2022</t>
  </si>
  <si>
    <t>29.10.2022</t>
  </si>
  <si>
    <t>02.11.2021</t>
  </si>
  <si>
    <t>24.11.2020</t>
  </si>
  <si>
    <t>30.10.2019</t>
  </si>
  <si>
    <t>31.10.2019</t>
  </si>
  <si>
    <t>25.10.2018</t>
  </si>
  <si>
    <t>26.10.2016</t>
  </si>
  <si>
    <t>28.10.2015</t>
  </si>
  <si>
    <t>05.11.2013</t>
  </si>
  <si>
    <t>06.11.2012</t>
  </si>
  <si>
    <t>08.11.2012</t>
  </si>
  <si>
    <t>04.11.2011</t>
  </si>
  <si>
    <t>28.10.2010</t>
  </si>
  <si>
    <t>27.10.2010</t>
  </si>
  <si>
    <t>03.03.2010</t>
  </si>
  <si>
    <t>01.04.2009</t>
  </si>
  <si>
    <t>25.02.2008</t>
  </si>
  <si>
    <t>05.01.2007</t>
  </si>
  <si>
    <t>06.01.2007</t>
  </si>
  <si>
    <t>25.11.2005</t>
  </si>
  <si>
    <t>24.12.2004</t>
  </si>
  <si>
    <t>27.12.2004</t>
  </si>
  <si>
    <t>24.12.2003</t>
  </si>
  <si>
    <t>03.07.2003</t>
  </si>
  <si>
    <t>08.07.2003</t>
  </si>
  <si>
    <t>25.04.2002</t>
  </si>
  <si>
    <t>20.02.2002</t>
  </si>
  <si>
    <t>25.04.2001*</t>
  </si>
  <si>
    <t>27.04.2001*</t>
  </si>
  <si>
    <t>20.06.2024</t>
  </si>
  <si>
    <t>07.06.2023</t>
  </si>
  <si>
    <t>22.10.2021</t>
  </si>
  <si>
    <t>20.10.2020</t>
  </si>
  <si>
    <t>18.01.2021</t>
  </si>
  <si>
    <t>24.10.2019</t>
  </si>
  <si>
    <t>24.10.2018</t>
  </si>
  <si>
    <t>19.10.2017</t>
  </si>
  <si>
    <t>24.05.2017</t>
  </si>
  <si>
    <t>07.06.2017</t>
  </si>
  <si>
    <t>24.10.2014</t>
  </si>
  <si>
    <t>22.09.2011</t>
  </si>
  <si>
    <t>04.08.2010</t>
  </si>
  <si>
    <t>30.10.2007</t>
  </si>
  <si>
    <t>14.04.2006</t>
  </si>
  <si>
    <t>27.04.2006</t>
  </si>
  <si>
    <t>29.09.2005</t>
  </si>
  <si>
    <t>11.04.2025</t>
  </si>
  <si>
    <t>19.08.2024</t>
  </si>
  <si>
    <t>10.06.2024</t>
  </si>
  <si>
    <t>08.05.2024</t>
  </si>
  <si>
    <t>17.07.2024</t>
  </si>
  <si>
    <t>21.08.2023</t>
  </si>
  <si>
    <t>07.08.2023</t>
  </si>
  <si>
    <t>04.07.2023</t>
  </si>
  <si>
    <t>18.07.2023</t>
  </si>
  <si>
    <t>24.02.2023</t>
  </si>
  <si>
    <t>23.02.2023</t>
  </si>
  <si>
    <t>07.02.2023</t>
  </si>
  <si>
    <t>03.01.2023</t>
  </si>
  <si>
    <t>05.01.2023</t>
  </si>
  <si>
    <t>07.11.2022</t>
  </si>
  <si>
    <t>22.08.2022</t>
  </si>
  <si>
    <t>02.06.2022</t>
  </si>
  <si>
    <t>25.05.2022</t>
  </si>
  <si>
    <t>10.05.2022</t>
  </si>
  <si>
    <t>05.05.2022</t>
  </si>
  <si>
    <t>31.03.2022</t>
  </si>
  <si>
    <t>23.03.2022</t>
  </si>
  <si>
    <t>28.02.2022</t>
  </si>
  <si>
    <t>25.02.2022</t>
  </si>
  <si>
    <t>20.08.2021</t>
  </si>
  <si>
    <t>17.08.2021</t>
  </si>
  <si>
    <t>29.07.2021</t>
  </si>
  <si>
    <t>27.07.2021</t>
  </si>
  <si>
    <t>20.07.2021</t>
  </si>
  <si>
    <t>19.07.2021</t>
  </si>
  <si>
    <t>08.07.2021</t>
  </si>
  <si>
    <t>31.05.2021</t>
  </si>
  <si>
    <t>20.09.2021</t>
  </si>
  <si>
    <t>28.08.2020</t>
  </si>
  <si>
    <t>26.08.2020</t>
  </si>
  <si>
    <t>17.08.2020</t>
  </si>
  <si>
    <t>31.07.2020</t>
  </si>
  <si>
    <t>24.07.2020</t>
  </si>
  <si>
    <t>08.06.2020</t>
  </si>
  <si>
    <t>27.05.2020</t>
  </si>
  <si>
    <t>08.07.2019</t>
  </si>
  <si>
    <t>05.07.2019</t>
  </si>
  <si>
    <t>26.06.2019</t>
  </si>
  <si>
    <t>24.11.2014</t>
  </si>
  <si>
    <t>10.07.2014</t>
  </si>
  <si>
    <t>31.07.2012</t>
  </si>
  <si>
    <t>28.06.2012</t>
  </si>
  <si>
    <t>24.05.2012</t>
  </si>
  <si>
    <t>17.07.2012</t>
  </si>
  <si>
    <t>24.04.2012</t>
  </si>
  <si>
    <t>28.03.2012</t>
  </si>
  <si>
    <t>20.02.2012</t>
  </si>
  <si>
    <t>22.07.2011</t>
  </si>
  <si>
    <t>02.07.2011</t>
  </si>
  <si>
    <t>04.05.2011</t>
  </si>
  <si>
    <t>08.06.2010</t>
  </si>
  <si>
    <t>27.05.2011</t>
  </si>
  <si>
    <t>28.09.2010</t>
  </si>
  <si>
    <t>02.06.2010</t>
  </si>
  <si>
    <t>27.07.2009</t>
  </si>
  <si>
    <t>10.06.2009</t>
  </si>
  <si>
    <t>26.05.2009</t>
  </si>
  <si>
    <t>23.04.2009</t>
  </si>
  <si>
    <t>09.02.2009</t>
  </si>
  <si>
    <t>10.06.2008</t>
  </si>
  <si>
    <t>10.07.2008</t>
  </si>
  <si>
    <t>21.04.2008</t>
  </si>
  <si>
    <t>29.04.2009</t>
  </si>
  <si>
    <t>27.07.2007</t>
  </si>
  <si>
    <t>23.08.2007</t>
  </si>
  <si>
    <t>24.05.2006</t>
  </si>
  <si>
    <t>11.05.2006</t>
  </si>
  <si>
    <t>29.03.2006</t>
  </si>
  <si>
    <t>02.02.2006</t>
  </si>
  <si>
    <t>31.12.2005</t>
  </si>
  <si>
    <t>11.11.2005</t>
  </si>
  <si>
    <t>28.09.2005</t>
  </si>
  <si>
    <t>07.09.2005</t>
  </si>
  <si>
    <t>25.08.2005</t>
  </si>
  <si>
    <t>01.07.2005</t>
  </si>
  <si>
    <t>25.01.2005</t>
  </si>
  <si>
    <t>03.05.2005</t>
  </si>
  <si>
    <t>21.04.2005</t>
  </si>
  <si>
    <t>26.06.2024</t>
  </si>
  <si>
    <t>26.06.2023</t>
  </si>
  <si>
    <t>16.01.2023</t>
  </si>
  <si>
    <t>12.03.2023</t>
  </si>
  <si>
    <t>04.07.2019</t>
  </si>
  <si>
    <t>05.07.2018</t>
  </si>
  <si>
    <t>02.07.2018</t>
  </si>
  <si>
    <t>25.07.2016</t>
  </si>
  <si>
    <t>24.07.2015</t>
  </si>
  <si>
    <t>22.07.2014</t>
  </si>
  <si>
    <t>26.07.2012</t>
  </si>
  <si>
    <t>29.08.2012</t>
  </si>
  <si>
    <t>30.08.2010</t>
  </si>
  <si>
    <t>04.08.2008</t>
  </si>
  <si>
    <t>03.09.2007</t>
  </si>
  <si>
    <t>31.08.2007</t>
  </si>
  <si>
    <t>30.06.2015</t>
  </si>
  <si>
    <t>23.02.2006</t>
  </si>
  <si>
    <t>19.08.2005</t>
  </si>
  <si>
    <t>10.03.2025</t>
  </si>
  <si>
    <t>27.11.2024</t>
  </si>
  <si>
    <t>24.11.2022</t>
  </si>
  <si>
    <t>16.11.2021</t>
  </si>
  <si>
    <t>27.04.2021</t>
  </si>
  <si>
    <t>01.07.2020</t>
  </si>
  <si>
    <t>18.12.2019</t>
  </si>
  <si>
    <t>25.10.2011</t>
  </si>
  <si>
    <t>22.11.2011</t>
  </si>
  <si>
    <t>31.05.2005</t>
  </si>
  <si>
    <t>26.02.2004</t>
  </si>
  <si>
    <t>27.02.2003</t>
  </si>
  <si>
    <t>31.01.2003</t>
  </si>
  <si>
    <t>02.09.2001*</t>
  </si>
  <si>
    <t>09.08.2001*</t>
  </si>
  <si>
    <t>31.01.2025</t>
  </si>
  <si>
    <t>07.01.2025</t>
  </si>
  <si>
    <t>04.11.2024</t>
  </si>
  <si>
    <t>05.09.2024</t>
  </si>
  <si>
    <t>23.09.2024</t>
  </si>
  <si>
    <t>27.09.2024</t>
  </si>
  <si>
    <t>02.09.2022</t>
  </si>
  <si>
    <t>02.09.2021</t>
  </si>
  <si>
    <t>08.09.2020</t>
  </si>
  <si>
    <t>04.09.2018</t>
  </si>
  <si>
    <t>08.09.2017</t>
  </si>
  <si>
    <t>07.09.2016</t>
  </si>
  <si>
    <t>27.10.2015</t>
  </si>
  <si>
    <t>02.09.2014</t>
  </si>
  <si>
    <t>20.01.2014</t>
  </si>
  <si>
    <t>31.08.2012</t>
  </si>
  <si>
    <t>06.09.2011</t>
  </si>
  <si>
    <t>01.12.2011</t>
  </si>
  <si>
    <t>06.08.2008</t>
  </si>
  <si>
    <t>19.10.2007</t>
  </si>
  <si>
    <t>26.03.2024</t>
  </si>
  <si>
    <t>27.03.2024</t>
  </si>
  <si>
    <t>09.03.2023</t>
  </si>
  <si>
    <t>23.03.2023</t>
  </si>
  <si>
    <t>21.01.2025</t>
  </si>
  <si>
    <t>25.11.2022</t>
  </si>
  <si>
    <t>06.09.2022</t>
  </si>
  <si>
    <t>21.05.2021</t>
  </si>
  <si>
    <t>27.05.2021</t>
  </si>
  <si>
    <t>30.04.2020</t>
  </si>
  <si>
    <t>18.09.2017</t>
  </si>
  <si>
    <t>03.09.2015</t>
  </si>
  <si>
    <t>26.06.2014</t>
  </si>
  <si>
    <t>30.04.2013</t>
  </si>
  <si>
    <t>25.04.2012</t>
  </si>
  <si>
    <t>21.12.2011</t>
  </si>
  <si>
    <t>07.04.2016</t>
  </si>
  <si>
    <t>26.12.2011</t>
  </si>
  <si>
    <t>06.12.2007</t>
  </si>
  <si>
    <t>02.04.2025</t>
  </si>
  <si>
    <t>04.03.2025</t>
  </si>
  <si>
    <t>30.01.2025</t>
  </si>
  <si>
    <t>28.11.2024</t>
  </si>
  <si>
    <t>31.07.2024</t>
  </si>
  <si>
    <t>01.07.2024</t>
  </si>
  <si>
    <t>03.06.2024</t>
  </si>
  <si>
    <t>26.10.2022</t>
  </si>
  <si>
    <t>21.12.2022</t>
  </si>
  <si>
    <t>28.10.2021</t>
  </si>
  <si>
    <t>27.10.2021</t>
  </si>
  <si>
    <t>24.10.2020</t>
  </si>
  <si>
    <t>31.10.2018</t>
  </si>
  <si>
    <t>29.10.2018</t>
  </si>
  <si>
    <t>04.10.2018</t>
  </si>
  <si>
    <t>03.10.2018</t>
  </si>
  <si>
    <t>01.10.2018</t>
  </si>
  <si>
    <t>31.07.2017</t>
  </si>
  <si>
    <t>31.08.2015</t>
  </si>
  <si>
    <t>04.09.2015</t>
  </si>
  <si>
    <t>20.09.2016</t>
  </si>
  <si>
    <t>23.05.2014</t>
  </si>
  <si>
    <t>03.06.2014</t>
  </si>
  <si>
    <t>17.07.2015</t>
  </si>
  <si>
    <t>07.05.2014</t>
  </si>
  <si>
    <t>31.08.2010</t>
  </si>
  <si>
    <t>21.08.2009</t>
  </si>
  <si>
    <t>02.08.2006</t>
  </si>
  <si>
    <t>01.08.2006</t>
  </si>
  <si>
    <t>28.10.2005</t>
  </si>
  <si>
    <t>27.10.2005</t>
  </si>
  <si>
    <t>20.08.2004</t>
  </si>
  <si>
    <t>23.07.2003</t>
  </si>
  <si>
    <t>01.08.2002</t>
  </si>
  <si>
    <t>02.08.2002</t>
  </si>
  <si>
    <t>19.07.2002</t>
  </si>
  <si>
    <t>13.07.2000*</t>
  </si>
  <si>
    <t>14.07.2000*</t>
  </si>
  <si>
    <t>12.07.2000*</t>
  </si>
  <si>
    <t>25.06.2024</t>
  </si>
  <si>
    <t>29.06.2023</t>
  </si>
  <si>
    <t>27.06.2022</t>
  </si>
  <si>
    <t>28.06.2021</t>
  </si>
  <si>
    <t>03.07.2017</t>
  </si>
  <si>
    <t>04.07.2016</t>
  </si>
  <si>
    <t>02.07.2015</t>
  </si>
  <si>
    <t>02.07.2014</t>
  </si>
  <si>
    <t>25.10.2013</t>
  </si>
  <si>
    <t>03.07.2012</t>
  </si>
  <si>
    <t>18.07.2011</t>
  </si>
  <si>
    <t>24.01.2011</t>
  </si>
  <si>
    <t>01.07.2009</t>
  </si>
  <si>
    <t>20.06.2008</t>
  </si>
  <si>
    <t>25.06.2007</t>
  </si>
  <si>
    <t>22.06.2006</t>
  </si>
  <si>
    <t>21.06.2006</t>
  </si>
  <si>
    <t>28.06.2005</t>
  </si>
  <si>
    <t>29.06.2005</t>
  </si>
  <si>
    <t>09.06.2004</t>
  </si>
  <si>
    <t>20.07.2004</t>
  </si>
  <si>
    <t>02.06.2003</t>
  </si>
  <si>
    <t>28.05.2003</t>
  </si>
  <si>
    <t>21.06.2002</t>
  </si>
  <si>
    <t>27.05.2002</t>
  </si>
  <si>
    <t>20.06.2000*</t>
  </si>
  <si>
    <t>26.06.2000*</t>
  </si>
  <si>
    <t>13.06.2000*</t>
  </si>
  <si>
    <t>07.06.2000*</t>
  </si>
  <si>
    <t>19.03.2024</t>
  </si>
  <si>
    <t>13.03.2023</t>
  </si>
  <si>
    <t>04.12.2023</t>
  </si>
  <si>
    <t>19.10.2021</t>
  </si>
  <si>
    <t>09.12.2020</t>
  </si>
  <si>
    <t>18.11.2019</t>
  </si>
  <si>
    <t>22.10.2018</t>
  </si>
  <si>
    <t>06.07.2018</t>
  </si>
  <si>
    <t>20.10.2016</t>
  </si>
  <si>
    <t>05.01.2016</t>
  </si>
  <si>
    <t>23.09.2014</t>
  </si>
  <si>
    <t>27.09.2011</t>
  </si>
  <si>
    <t>05.08.2008</t>
  </si>
  <si>
    <t>21.09.2007</t>
  </si>
  <si>
    <t>04.07.2006</t>
  </si>
  <si>
    <t>10.12.2024</t>
  </si>
  <si>
    <t>12.11.2024</t>
  </si>
  <si>
    <t>10.10.2024</t>
  </si>
  <si>
    <t>09.08.2024</t>
  </si>
  <si>
    <t>10.07.2024</t>
  </si>
  <si>
    <t>19.07.2024</t>
  </si>
  <si>
    <t>18.10.2022</t>
  </si>
  <si>
    <t>19.06.2019</t>
  </si>
  <si>
    <t>01.06.2018</t>
  </si>
  <si>
    <t>19.09.2017</t>
  </si>
  <si>
    <t>30.05.2016</t>
  </si>
  <si>
    <t>22.03.2016</t>
  </si>
  <si>
    <t>18.09.2014</t>
  </si>
  <si>
    <t>19.08.2015</t>
  </si>
  <si>
    <t>26.08.2015</t>
  </si>
  <si>
    <t>27.08.2015</t>
  </si>
  <si>
    <t>14.03.2005</t>
  </si>
  <si>
    <t>10.03.2005</t>
  </si>
  <si>
    <t>09.03.2005</t>
  </si>
  <si>
    <t>15.10.2001*</t>
  </si>
  <si>
    <t>18.10.2023</t>
  </si>
  <si>
    <t>06.10.2022</t>
  </si>
  <si>
    <t>07.10.2021</t>
  </si>
  <si>
    <t>22.10.2019</t>
  </si>
  <si>
    <t>02.03.2018</t>
  </si>
  <si>
    <t>16.10.2014</t>
  </si>
  <si>
    <t>17.10.2013</t>
  </si>
  <si>
    <t>05.11.2012</t>
  </si>
  <si>
    <t>31.05.2011</t>
  </si>
  <si>
    <t>20.11.2009</t>
  </si>
  <si>
    <t>30.01.2009</t>
  </si>
  <si>
    <t>16.06.2022</t>
  </si>
  <si>
    <t>09.09.2021</t>
  </si>
  <si>
    <t>08.09.2021</t>
  </si>
  <si>
    <t>16.06.2017</t>
  </si>
  <si>
    <t>17.06.2016</t>
  </si>
  <si>
    <t>25.06.2015</t>
  </si>
  <si>
    <t>27.06.2014</t>
  </si>
  <si>
    <t>01.07.2013</t>
  </si>
  <si>
    <t>22.04.2015</t>
  </si>
  <si>
    <t>21.04.2015</t>
  </si>
  <si>
    <t>27.04.2015</t>
  </si>
  <si>
    <t>23.04.2015</t>
  </si>
  <si>
    <t>29.07.2009</t>
  </si>
  <si>
    <t>29.10.2007</t>
  </si>
  <si>
    <t>11.08.2006</t>
  </si>
  <si>
    <t>10.08.2006</t>
  </si>
  <si>
    <t>30.09.2005</t>
  </si>
  <si>
    <t>28.09.2023</t>
  </si>
  <si>
    <t>22.09.2022</t>
  </si>
  <si>
    <t>29.10.2020</t>
  </si>
  <si>
    <t>25.03.2024</t>
  </si>
  <si>
    <t>29.11.2019</t>
  </si>
  <si>
    <t>04.10.2016</t>
  </si>
  <si>
    <t>28.01.2010</t>
  </si>
  <si>
    <t>20.08.2009</t>
  </si>
  <si>
    <t>22.04.2010</t>
  </si>
  <si>
    <t>20.07.2007</t>
  </si>
  <si>
    <t>28.12.2006</t>
  </si>
  <si>
    <t>14.12.2004</t>
  </si>
  <si>
    <t>02.10.2006</t>
  </si>
  <si>
    <t>28.03.2025</t>
  </si>
  <si>
    <t>30.08.2023</t>
  </si>
  <si>
    <t>01.09.2021</t>
  </si>
  <si>
    <t>31.08.2020</t>
  </si>
  <si>
    <t>05.09.2016</t>
  </si>
  <si>
    <t>05.09.2013</t>
  </si>
  <si>
    <t>03.09.2012</t>
  </si>
  <si>
    <t>04.01.2012</t>
  </si>
  <si>
    <t>05.01.2012</t>
  </si>
  <si>
    <t>06.05.2009</t>
  </si>
  <si>
    <t>02.06.2008</t>
  </si>
  <si>
    <t>03.10.2008</t>
  </si>
  <si>
    <t>09.09.2008</t>
  </si>
  <si>
    <t>23.05.2008</t>
  </si>
  <si>
    <t>17.06.2004</t>
  </si>
  <si>
    <t>18.06.2003</t>
  </si>
  <si>
    <t>16.06.2003</t>
  </si>
  <si>
    <t>08.06.2000*</t>
  </si>
  <si>
    <t>29.10.2024</t>
  </si>
  <si>
    <t>01.03.2023</t>
  </si>
  <si>
    <t>03.02.2020</t>
  </si>
  <si>
    <t>18.07.2019</t>
  </si>
  <si>
    <t>18.07.2018</t>
  </si>
  <si>
    <t>29.11.2016</t>
  </si>
  <si>
    <t>29.02.2016</t>
  </si>
  <si>
    <t>27.02.2015</t>
  </si>
  <si>
    <t>06.03.2013</t>
  </si>
  <si>
    <t>02.03.2012</t>
  </si>
  <si>
    <t>21.04.2010</t>
  </si>
  <si>
    <t>05.03.2008</t>
  </si>
  <si>
    <t>10.04.2006</t>
  </si>
  <si>
    <t>20.02.2006</t>
  </si>
  <si>
    <t>18.01.2006</t>
  </si>
  <si>
    <t>04.11.2005</t>
  </si>
  <si>
    <t>27.09.2005</t>
  </si>
  <si>
    <t>05.08.2005</t>
  </si>
  <si>
    <t>26.05.2005</t>
  </si>
  <si>
    <t>08.04.2005</t>
  </si>
  <si>
    <t>24.01.2005</t>
  </si>
  <si>
    <t>07.12.2004</t>
  </si>
  <si>
    <t>09.11.2004</t>
  </si>
  <si>
    <t>20.10.2004</t>
  </si>
  <si>
    <t>08.09.2004</t>
  </si>
  <si>
    <t>09.08.2004</t>
  </si>
  <si>
    <t>04.06.2004</t>
  </si>
  <si>
    <t>08.04.2004</t>
  </si>
  <si>
    <t>08.03.2004</t>
  </si>
  <si>
    <t>11.02.2004</t>
  </si>
  <si>
    <t>08.01.2004</t>
  </si>
  <si>
    <t>08.12.2003</t>
  </si>
  <si>
    <t>06.11.2003</t>
  </si>
  <si>
    <t>10.10.2003</t>
  </si>
  <si>
    <t>10.09.2003</t>
  </si>
  <si>
    <t>08.08.2003</t>
  </si>
  <si>
    <t>09.07.2003</t>
  </si>
  <si>
    <t>10.06.2003</t>
  </si>
  <si>
    <t>15.05.2003</t>
  </si>
  <si>
    <t>10.04.2003</t>
  </si>
  <si>
    <t>11.03.2003</t>
  </si>
  <si>
    <t>07.02.2003</t>
  </si>
  <si>
    <t>13.01.2003</t>
  </si>
  <si>
    <t>06.12.2002</t>
  </si>
  <si>
    <t>11.10.2002</t>
  </si>
  <si>
    <t>09.09.2002</t>
  </si>
  <si>
    <t>17.08.2002</t>
  </si>
  <si>
    <t>26.07.2002</t>
  </si>
  <si>
    <t>15.05.2002</t>
  </si>
  <si>
    <t>09.04.2002</t>
  </si>
  <si>
    <t>08.03.2002</t>
  </si>
  <si>
    <t>15.02.2002</t>
  </si>
  <si>
    <t>17.01.2002</t>
  </si>
  <si>
    <t>10.12.2001</t>
  </si>
  <si>
    <t>13.11.2001*</t>
  </si>
  <si>
    <t>10.10.2001*</t>
  </si>
  <si>
    <t>11.09.2001*</t>
  </si>
  <si>
    <t>07.09.2001*</t>
  </si>
  <si>
    <t>13.09.2001*</t>
  </si>
  <si>
    <t>14.03.2001*</t>
  </si>
  <si>
    <t>14.02.2001*</t>
  </si>
  <si>
    <t>18.01.2001*</t>
  </si>
  <si>
    <t>15.12.2000*</t>
  </si>
  <si>
    <t>15.11.2000*</t>
  </si>
  <si>
    <t>18.10.2000*</t>
  </si>
  <si>
    <t>22.09.2000*</t>
  </si>
  <si>
    <t>24.08.2000*</t>
  </si>
  <si>
    <t>28.07.2000*</t>
  </si>
  <si>
    <t>30.06.2000*</t>
  </si>
  <si>
    <t>29.05.2000*</t>
  </si>
  <si>
    <t>04.05.2000*</t>
  </si>
  <si>
    <t>17.09.2019</t>
  </si>
  <si>
    <t>03.11.2014</t>
  </si>
  <si>
    <t>04.10.2013</t>
  </si>
  <si>
    <t>21.10.2009</t>
  </si>
  <si>
    <t>06.06.2006</t>
  </si>
  <si>
    <t>06.01.2006</t>
  </si>
  <si>
    <t>09.06.2005</t>
  </si>
  <si>
    <t>12.05.2005</t>
  </si>
  <si>
    <t>18.08.2005</t>
  </si>
  <si>
    <t>09.08.2005</t>
  </si>
  <si>
    <t>04.08.2005</t>
  </si>
  <si>
    <t>21.01.2004</t>
  </si>
  <si>
    <t>20.01.2004</t>
  </si>
  <si>
    <t>19.12.2002</t>
  </si>
  <si>
    <t>06.02.2002</t>
  </si>
  <si>
    <t>08.11.2000*</t>
  </si>
  <si>
    <t>04.10.2024</t>
  </si>
  <si>
    <t>09.03.2020</t>
  </si>
  <si>
    <t>30.11.2018</t>
  </si>
  <si>
    <t>28.10.2014</t>
  </si>
  <si>
    <t>03.08.2022</t>
  </si>
  <si>
    <t>01.09.2022</t>
  </si>
  <si>
    <t>29.08.2018</t>
  </si>
  <si>
    <t>27.10.2014</t>
  </si>
  <si>
    <t>23.10.2014</t>
  </si>
  <si>
    <t>07.12.2011</t>
  </si>
  <si>
    <t>28.10.2008</t>
  </si>
  <si>
    <t>29.11.2007</t>
  </si>
  <si>
    <t>10.10.2017</t>
  </si>
  <si>
    <t>18.09.2015</t>
  </si>
  <si>
    <t>12.11.2007</t>
  </si>
  <si>
    <t>18.09.2006</t>
  </si>
  <si>
    <t>21.10.2002</t>
  </si>
  <si>
    <t>30.11.2001*</t>
  </si>
  <si>
    <t>25.10.2001*</t>
  </si>
  <si>
    <t>24.10.2001*</t>
  </si>
  <si>
    <t>16.10.2000*</t>
  </si>
  <si>
    <t>11.10.2024</t>
  </si>
  <si>
    <t>28.10.2024</t>
  </si>
  <si>
    <t>04.06.2024</t>
  </si>
  <si>
    <t>22.05.2024</t>
  </si>
  <si>
    <t>31.10.2022</t>
  </si>
  <si>
    <t>10.11.2021</t>
  </si>
  <si>
    <t>28.10.2020</t>
  </si>
  <si>
    <t>06.11.2018</t>
  </si>
  <si>
    <t>28.10.2016</t>
  </si>
  <si>
    <t>29.10.2016</t>
  </si>
  <si>
    <t>22.10.2015</t>
  </si>
  <si>
    <t>25.11.2015</t>
  </si>
  <si>
    <t>30.10.2015</t>
  </si>
  <si>
    <t>31.10.2015</t>
  </si>
  <si>
    <t>26.10.2015</t>
  </si>
  <si>
    <t>05.10.2011</t>
  </si>
  <si>
    <t>04.10.2011</t>
  </si>
  <si>
    <t>09.10.2009</t>
  </si>
  <si>
    <t>08.10.2009</t>
  </si>
  <si>
    <t>23.10.2008</t>
  </si>
  <si>
    <t>25.01.2008</t>
  </si>
  <si>
    <t>06.12.2006</t>
  </si>
  <si>
    <t>05.12.2006</t>
  </si>
  <si>
    <t>01.10.2005</t>
  </si>
  <si>
    <t>30.09.2004</t>
  </si>
  <si>
    <t>29.09.2004</t>
  </si>
  <si>
    <t>28.09.2004</t>
  </si>
  <si>
    <t>27.09.2004</t>
  </si>
  <si>
    <t>22.10.2003</t>
  </si>
  <si>
    <t>21.10.2003</t>
  </si>
  <si>
    <t>20.10.2003</t>
  </si>
  <si>
    <t>01.10.2002</t>
  </si>
  <si>
    <t>28.09.2002</t>
  </si>
  <si>
    <t>27.09.2002</t>
  </si>
  <si>
    <t>30.09.2001*</t>
  </si>
  <si>
    <t>29.09.2001*</t>
  </si>
  <si>
    <t>27.09.2001*</t>
  </si>
  <si>
    <t>28.09.2001*</t>
  </si>
  <si>
    <t>12.10.2000*</t>
  </si>
  <si>
    <t>13.10.2000*</t>
  </si>
  <si>
    <t>11.10.2000*</t>
  </si>
  <si>
    <t>29.10.2019</t>
  </si>
  <si>
    <t>26.11.2014</t>
  </si>
  <si>
    <t>28.04.2008</t>
  </si>
  <si>
    <t>20.08.2024</t>
  </si>
  <si>
    <t>20.09.2024</t>
  </si>
  <si>
    <t>18.06.2024</t>
  </si>
  <si>
    <t>17.10.2023</t>
  </si>
  <si>
    <t>25.10.2023</t>
  </si>
  <si>
    <t>27.11.2023</t>
  </si>
  <si>
    <t>30.06.2022</t>
  </si>
  <si>
    <t>22.02.2022</t>
  </si>
  <si>
    <t>18.01.2022</t>
  </si>
  <si>
    <t>08.12.2021</t>
  </si>
  <si>
    <t>21.01.2022</t>
  </si>
  <si>
    <t>19.08.2019</t>
  </si>
  <si>
    <t>17.05.2019</t>
  </si>
  <si>
    <t>25.04.2019</t>
  </si>
  <si>
    <t>20.03.2019</t>
  </si>
  <si>
    <t>11.02.2019</t>
  </si>
  <si>
    <t>19.12.2018</t>
  </si>
  <si>
    <t>19.11.2018</t>
  </si>
  <si>
    <t>21.09.2018</t>
  </si>
  <si>
    <t>31.10.2017</t>
  </si>
  <si>
    <t>30.11.2017</t>
  </si>
  <si>
    <t>28.08.2018</t>
  </si>
  <si>
    <t>26.09.2018</t>
  </si>
  <si>
    <t>24.10.2010</t>
  </si>
  <si>
    <t>07.06.2010</t>
  </si>
  <si>
    <t>21.05.2010</t>
  </si>
  <si>
    <t>26.04.2010</t>
  </si>
  <si>
    <t>01.10.2009</t>
  </si>
  <si>
    <t>21.09.2009</t>
  </si>
  <si>
    <t>05.10.2009</t>
  </si>
  <si>
    <t>06.10.2009</t>
  </si>
  <si>
    <t>29.09.2009</t>
  </si>
  <si>
    <t>10.02.2009</t>
  </si>
  <si>
    <t>19.11.2008</t>
  </si>
  <si>
    <t>24.09.2008</t>
  </si>
  <si>
    <t>01.08.2008</t>
  </si>
  <si>
    <t>21.05.2008</t>
  </si>
  <si>
    <t>23.09.2008</t>
  </si>
  <si>
    <t>04.02.2008</t>
  </si>
  <si>
    <t>02.01.2008</t>
  </si>
  <si>
    <t>25.09.2007</t>
  </si>
  <si>
    <t>28.08.2007</t>
  </si>
  <si>
    <t>03.08.2007</t>
  </si>
  <si>
    <t>02.07.2007</t>
  </si>
  <si>
    <t>03.05.2007</t>
  </si>
  <si>
    <t>28.03.2007</t>
  </si>
  <si>
    <t>25.01.2007</t>
  </si>
  <si>
    <t>03.01.2007</t>
  </si>
  <si>
    <t>31.07.2006</t>
  </si>
  <si>
    <t>25.06.2006</t>
  </si>
  <si>
    <t>24.03.2006</t>
  </si>
  <si>
    <t>03.04.2006</t>
  </si>
  <si>
    <t>19.01.2006</t>
  </si>
  <si>
    <t>21.12.2005</t>
  </si>
  <si>
    <t>09.11.2005</t>
  </si>
  <si>
    <t>25.10.2005</t>
  </si>
  <si>
    <t>24.05.2005</t>
  </si>
  <si>
    <t>06.12.2004</t>
  </si>
  <si>
    <t>07.10.2004</t>
  </si>
  <si>
    <t>23.08.2004</t>
  </si>
  <si>
    <t>05.08.2004</t>
  </si>
  <si>
    <t>21.07.2004</t>
  </si>
  <si>
    <t>26.05.2004</t>
  </si>
  <si>
    <t>24.05.2004</t>
  </si>
  <si>
    <t>01.04.2004</t>
  </si>
  <si>
    <t>04.03.2004</t>
  </si>
  <si>
    <t>03.12.2003</t>
  </si>
  <si>
    <t>09.10.2003</t>
  </si>
  <si>
    <t>05.09.2003</t>
  </si>
  <si>
    <t>31.07.2003</t>
  </si>
  <si>
    <t>14.07.2003</t>
  </si>
  <si>
    <t>26.06.2003</t>
  </si>
  <si>
    <t>26.03.2003</t>
  </si>
  <si>
    <t>03.03.2003</t>
  </si>
  <si>
    <t>22.11.2002</t>
  </si>
  <si>
    <t>25.10.2002</t>
  </si>
  <si>
    <t>20.08.2002</t>
  </si>
  <si>
    <t>28.06.2002</t>
  </si>
  <si>
    <t>03.06.2002</t>
  </si>
  <si>
    <t>26.03.2002</t>
  </si>
  <si>
    <t>26.02.2002</t>
  </si>
  <si>
    <t>14.01.2002</t>
  </si>
  <si>
    <t>05.12.2001*</t>
  </si>
  <si>
    <t>07.08.2001*</t>
  </si>
  <si>
    <t>21.05.2001*</t>
  </si>
  <si>
    <t>07.11.2000*</t>
  </si>
  <si>
    <t>25.09.2000*</t>
  </si>
  <si>
    <t>06.12.2000*</t>
  </si>
  <si>
    <t>21.07.2000*</t>
  </si>
  <si>
    <t>19.07.2000*</t>
  </si>
  <si>
    <t>06.02.2020</t>
  </si>
  <si>
    <t>08.11.2017</t>
  </si>
  <si>
    <t>28.11.2021</t>
  </si>
  <si>
    <t>21.10.2019</t>
  </si>
  <si>
    <t>23.10.2018</t>
  </si>
  <si>
    <t>19.12.2017</t>
  </si>
  <si>
    <t>16.01.2018</t>
  </si>
  <si>
    <t>22.11.2016</t>
  </si>
  <si>
    <t>21.11.2016</t>
  </si>
  <si>
    <t>21.11.2015</t>
  </si>
  <si>
    <t>20.11.2015</t>
  </si>
  <si>
    <t>27.11.2012</t>
  </si>
  <si>
    <t>29.11.2012</t>
  </si>
  <si>
    <t>03.11.2011</t>
  </si>
  <si>
    <t>07.10.2008</t>
  </si>
  <si>
    <t>08.10.2007</t>
  </si>
  <si>
    <t>24.09.2003</t>
  </si>
  <si>
    <t>04.10.2002</t>
  </si>
  <si>
    <t>03.10.2002</t>
  </si>
  <si>
    <t>04.08.2001*</t>
  </si>
  <si>
    <t>03.08.2001*</t>
  </si>
  <si>
    <t>20.03.2000</t>
  </si>
  <si>
    <t>09.02.2000</t>
  </si>
  <si>
    <t>18.01.2000</t>
  </si>
  <si>
    <t>09.11.1999</t>
  </si>
  <si>
    <t>14.09.1999</t>
  </si>
  <si>
    <t>25.06.1999*</t>
  </si>
  <si>
    <t>20.04.1999</t>
  </si>
  <si>
    <t>27.12.2012</t>
  </si>
  <si>
    <t>23.04.2013</t>
  </si>
  <si>
    <t>06.06.2014</t>
  </si>
  <si>
    <t>22.01.2013</t>
  </si>
  <si>
    <t>20.10.2007</t>
  </si>
  <si>
    <t>22.05.2003</t>
  </si>
  <si>
    <t>22.04.2003</t>
  </si>
  <si>
    <t>18.02.2003</t>
  </si>
  <si>
    <t>20.01.2003</t>
  </si>
  <si>
    <t>23.08.2002</t>
  </si>
  <si>
    <t>15.07.2002</t>
  </si>
  <si>
    <t>22.05.2002</t>
  </si>
  <si>
    <t>18.04.2002</t>
  </si>
  <si>
    <t>20.03.2002</t>
  </si>
  <si>
    <t>18.01.2002</t>
  </si>
  <si>
    <t>28.11.2001*</t>
  </si>
  <si>
    <t>22.10.2001*</t>
  </si>
  <si>
    <t>24.09.2001*</t>
  </si>
  <si>
    <t>16.08.2001*</t>
  </si>
  <si>
    <t>15.08.2001*</t>
  </si>
  <si>
    <t>14.08.2001*</t>
  </si>
  <si>
    <t>10.04.2000*</t>
  </si>
  <si>
    <t>24.01.2000*</t>
  </si>
  <si>
    <t>11.11.1999*</t>
  </si>
  <si>
    <t>09.09.1999*</t>
  </si>
  <si>
    <t>30.05.2022</t>
  </si>
  <si>
    <t>03.09.2021</t>
  </si>
  <si>
    <t>04.06.2015</t>
  </si>
  <si>
    <t>08.07.2024</t>
  </si>
  <si>
    <t>05.04.2024</t>
  </si>
  <si>
    <t>25.11.2024</t>
  </si>
  <si>
    <t>29.10.2021</t>
  </si>
  <si>
    <t>07.11.2019</t>
  </si>
  <si>
    <t>26.10.2018</t>
  </si>
  <si>
    <t>30.10.2014</t>
  </si>
  <si>
    <t>05.11.2011</t>
  </si>
  <si>
    <t>07.12.2010</t>
  </si>
  <si>
    <t>06.12.2010</t>
  </si>
  <si>
    <t>04.03.2010</t>
  </si>
  <si>
    <t>31.03.2009</t>
  </si>
  <si>
    <t>08.11.2006</t>
  </si>
  <si>
    <t>07.11.2006</t>
  </si>
  <si>
    <t>24.11.2005</t>
  </si>
  <si>
    <t>12.12.2005</t>
  </si>
  <si>
    <t>05.07.2005</t>
  </si>
  <si>
    <t>04.07.2005</t>
  </si>
  <si>
    <t>23.12.2003</t>
  </si>
  <si>
    <t>02.07.2003</t>
  </si>
  <si>
    <t>14.02.2002</t>
  </si>
  <si>
    <t>04.05.2001*</t>
  </si>
  <si>
    <t>20.03.2025</t>
  </si>
  <si>
    <t>21.03.2024</t>
  </si>
  <si>
    <t>18.11.2022</t>
  </si>
  <si>
    <t>25.10.2021</t>
  </si>
  <si>
    <t>09.02.2021</t>
  </si>
  <si>
    <t>19.05.2021</t>
  </si>
  <si>
    <t>04.05.2023</t>
  </si>
  <si>
    <t>22.05.2023</t>
  </si>
  <si>
    <t>03.08.2010</t>
  </si>
  <si>
    <t>30.04.2010</t>
  </si>
  <si>
    <t>21.08.2024</t>
  </si>
  <si>
    <t>17.05.2023</t>
  </si>
  <si>
    <t>12.04.2023</t>
  </si>
  <si>
    <t>01.06.2023</t>
  </si>
  <si>
    <t>22.02.2023</t>
  </si>
  <si>
    <t>06.02.2023</t>
  </si>
  <si>
    <t>19.12.2022</t>
  </si>
  <si>
    <t>28.11.2022</t>
  </si>
  <si>
    <t>20.02.2023</t>
  </si>
  <si>
    <t>01.02.2023</t>
  </si>
  <si>
    <t>20.05.2022</t>
  </si>
  <si>
    <t>21.04.2022</t>
  </si>
  <si>
    <t>21.02.2022</t>
  </si>
  <si>
    <t>17.01.2022</t>
  </si>
  <si>
    <t>03.01.2022</t>
  </si>
  <si>
    <t>02.12.2021</t>
  </si>
  <si>
    <t>23.07.2021</t>
  </si>
  <si>
    <t>02.07.2021</t>
  </si>
  <si>
    <t>30.07.2021</t>
  </si>
  <si>
    <t>24.08.2020</t>
  </si>
  <si>
    <t>19.08.2020</t>
  </si>
  <si>
    <t>29.05.2020</t>
  </si>
  <si>
    <t>25.06.2019</t>
  </si>
  <si>
    <t>05.11.2014</t>
  </si>
  <si>
    <t>06.07.2012</t>
  </si>
  <si>
    <t>30.05.2012</t>
  </si>
  <si>
    <t>27.01.2012</t>
  </si>
  <si>
    <t>30.03.2012</t>
  </si>
  <si>
    <t>29.02.2012</t>
  </si>
  <si>
    <t>30.05.2011</t>
  </si>
  <si>
    <t>29.04.2011</t>
  </si>
  <si>
    <t>25.01.2011</t>
  </si>
  <si>
    <t>21.12.2010</t>
  </si>
  <si>
    <t>28.07.2010</t>
  </si>
  <si>
    <t>19.01.2012</t>
  </si>
  <si>
    <t>01.05.2010</t>
  </si>
  <si>
    <t>24.08.2011</t>
  </si>
  <si>
    <t>06.02.2009</t>
  </si>
  <si>
    <t>26.01.2009</t>
  </si>
  <si>
    <t>11.12.2008</t>
  </si>
  <si>
    <t>05.11.2008</t>
  </si>
  <si>
    <t>29.10.2008</t>
  </si>
  <si>
    <t>01.02.2008</t>
  </si>
  <si>
    <t>10.12.2007</t>
  </si>
  <si>
    <t>13.11.2007</t>
  </si>
  <si>
    <t>11.10.2007</t>
  </si>
  <si>
    <t>11.09.2007</t>
  </si>
  <si>
    <t>09.08.2007</t>
  </si>
  <si>
    <t>11.07.2007</t>
  </si>
  <si>
    <t>07.06.2007</t>
  </si>
  <si>
    <t>15.05.2007</t>
  </si>
  <si>
    <t>11.04.2007</t>
  </si>
  <si>
    <t>16.03.2007</t>
  </si>
  <si>
    <t>12.02.2007</t>
  </si>
  <si>
    <t>14.11.2006</t>
  </si>
  <si>
    <t>12.10.2006</t>
  </si>
  <si>
    <t>07.09.2006</t>
  </si>
  <si>
    <t>09.08.2006</t>
  </si>
  <si>
    <t>07.07.2006</t>
  </si>
  <si>
    <t>08.06.2006</t>
  </si>
  <si>
    <t>15.05.2006</t>
  </si>
  <si>
    <t>15.03.2006</t>
  </si>
  <si>
    <t>14.02.2006</t>
  </si>
  <si>
    <t>10.11.2005</t>
  </si>
  <si>
    <t>13.09.2005</t>
  </si>
  <si>
    <t>10.08.2005</t>
  </si>
  <si>
    <t>07.07.2005</t>
  </si>
  <si>
    <t>08.06.2005</t>
  </si>
  <si>
    <t>13.04.2005</t>
  </si>
  <si>
    <t>15.03.2005</t>
  </si>
  <si>
    <t>10.02.2005</t>
  </si>
  <si>
    <t>08.12.2004</t>
  </si>
  <si>
    <t>10.11.2004</t>
  </si>
  <si>
    <t>11.10.2004</t>
  </si>
  <si>
    <t>13.09.2004</t>
  </si>
  <si>
    <t>11.08.2004</t>
  </si>
  <si>
    <t>21.07.2017</t>
  </si>
  <si>
    <t>25.10.2014</t>
  </si>
  <si>
    <t>03.08.2009</t>
  </si>
  <si>
    <t>06.09.2007</t>
  </si>
  <si>
    <t>04.09.2007</t>
  </si>
  <si>
    <t>04.09.2024</t>
  </si>
  <si>
    <t>12.08.2024</t>
  </si>
  <si>
    <t>28.03.2024</t>
  </si>
  <si>
    <t>23.02.2024</t>
  </si>
  <si>
    <t>22.02.2024</t>
  </si>
  <si>
    <t>19.02.2024</t>
  </si>
  <si>
    <t>30.11.2021</t>
  </si>
  <si>
    <t>30.11.2020</t>
  </si>
  <si>
    <t>03.08.2020</t>
  </si>
  <si>
    <t>04.06.2019</t>
  </si>
  <si>
    <t>24.11.2016</t>
  </si>
  <si>
    <t>22.09.2015</t>
  </si>
  <si>
    <t>20.10.2011</t>
  </si>
  <si>
    <t>19.10.2011</t>
  </si>
  <si>
    <t>21.10.2011</t>
  </si>
  <si>
    <t>20.04.2005</t>
  </si>
  <si>
    <t>25.09.2002</t>
  </si>
  <si>
    <t>11.08.2001*</t>
  </si>
  <si>
    <t>27.03.2000*</t>
  </si>
  <si>
    <t>04.12.2024</t>
  </si>
  <si>
    <t>26.09.2024</t>
  </si>
  <si>
    <t>28.09.2022</t>
  </si>
  <si>
    <t>01.09.2020</t>
  </si>
  <si>
    <t>02.10.2012</t>
  </si>
  <si>
    <t>24.09.2009</t>
  </si>
  <si>
    <t>22.01.2007</t>
  </si>
  <si>
    <t>29.07.2024</t>
  </si>
  <si>
    <t>23.09.2022</t>
  </si>
  <si>
    <t>12.07.2021</t>
  </si>
  <si>
    <t>04.09.2019</t>
  </si>
  <si>
    <t>07.08.2019</t>
  </si>
  <si>
    <t>03.05.2020</t>
  </si>
  <si>
    <t>08.02.2016</t>
  </si>
  <si>
    <t>11.01.2016</t>
  </si>
  <si>
    <t>07.12.2015</t>
  </si>
  <si>
    <t>09.11.2015</t>
  </si>
  <si>
    <t>08.10.2015</t>
  </si>
  <si>
    <t>07.09.2015</t>
  </si>
  <si>
    <t>10.08.2015</t>
  </si>
  <si>
    <t>09.07.2015</t>
  </si>
  <si>
    <t>11.05.2015</t>
  </si>
  <si>
    <t>09.04.2015</t>
  </si>
  <si>
    <t>12.03.2015</t>
  </si>
  <si>
    <t>17.09.2018</t>
  </si>
  <si>
    <t>09.01.2015</t>
  </si>
  <si>
    <t>05.12.2014</t>
  </si>
  <si>
    <t>04.11.2014</t>
  </si>
  <si>
    <t>09.10.2014</t>
  </si>
  <si>
    <t>29.09.2014</t>
  </si>
  <si>
    <t>29.10.2014</t>
  </si>
  <si>
    <t>10.02.2012</t>
  </si>
  <si>
    <t>10.01.2012</t>
  </si>
  <si>
    <t>07.06.2018</t>
  </si>
  <si>
    <t>04.12.2008</t>
  </si>
  <si>
    <t>07.12.2024</t>
  </si>
  <si>
    <t>27.10.2018</t>
  </si>
  <si>
    <t>05.09.2015</t>
  </si>
  <si>
    <t>20.07.2015</t>
  </si>
  <si>
    <t>18.07.2015</t>
  </si>
  <si>
    <t>19.01.2007</t>
  </si>
  <si>
    <t>29.07.2008</t>
  </si>
  <si>
    <t>26.10.2005</t>
  </si>
  <si>
    <t>05.10.2005</t>
  </si>
  <si>
    <t>22.08.2004</t>
  </si>
  <si>
    <t>26.07.2003</t>
  </si>
  <si>
    <t>01.04.2003</t>
  </si>
  <si>
    <t>28.03.2003</t>
  </si>
  <si>
    <t>27.03.2003</t>
  </si>
  <si>
    <t>04.04.2003</t>
  </si>
  <si>
    <t>03.04.2003</t>
  </si>
  <si>
    <t>02.04.2003</t>
  </si>
  <si>
    <t>30.06.2017</t>
  </si>
  <si>
    <t>02.07.2012</t>
  </si>
  <si>
    <t>04.07.2011</t>
  </si>
  <si>
    <t>30.06.2005</t>
  </si>
  <si>
    <t>27.06.2005</t>
  </si>
  <si>
    <t>24.06.2003</t>
  </si>
  <si>
    <t>25.06.2003</t>
  </si>
  <si>
    <t>21.05.2003</t>
  </si>
  <si>
    <t>06.06.2000*</t>
  </si>
  <si>
    <t>06.02.2024</t>
  </si>
  <si>
    <t>09.02.2023</t>
  </si>
  <si>
    <t>02.11.2022</t>
  </si>
  <si>
    <t>04.01.2021</t>
  </si>
  <si>
    <t>27.11.2014</t>
  </si>
  <si>
    <t>22.07.2008</t>
  </si>
  <si>
    <t>20.09.2007</t>
  </si>
  <si>
    <t>05.07.2006</t>
  </si>
  <si>
    <t>24.06.2005</t>
  </si>
  <si>
    <t>22.06.2005</t>
  </si>
  <si>
    <t>17.05.2017</t>
  </si>
  <si>
    <t>12.02.2004</t>
  </si>
  <si>
    <t>27.07.2001*</t>
  </si>
  <si>
    <t>12.12.2000*</t>
  </si>
  <si>
    <t>04.02.2025</t>
  </si>
  <si>
    <t>24.11.2023</t>
  </si>
  <si>
    <t>08.10.2020</t>
  </si>
  <si>
    <t>09.10.2019</t>
  </si>
  <si>
    <t>07.10.2017</t>
  </si>
  <si>
    <t>18.12.2014</t>
  </si>
  <si>
    <t>22.04.2009</t>
  </si>
  <si>
    <t>27.06.2023</t>
  </si>
  <si>
    <t>26.11.2021</t>
  </si>
  <si>
    <t>03.07.2019</t>
  </si>
  <si>
    <t>27.06.2016</t>
  </si>
  <si>
    <t>06.11.2014</t>
  </si>
  <si>
    <t>08.03.2012</t>
  </si>
  <si>
    <t>28.06.2011</t>
  </si>
  <si>
    <t>01.07.2011</t>
  </si>
  <si>
    <t>30.06.2010</t>
  </si>
  <si>
    <t>29.06.2010</t>
  </si>
  <si>
    <t>30.07.2009</t>
  </si>
  <si>
    <t>27.09.2022</t>
  </si>
  <si>
    <t>21.10.2020</t>
  </si>
  <si>
    <t>25.05.2010</t>
  </si>
  <si>
    <t>25.06.2009</t>
  </si>
  <si>
    <t>25.08.2006</t>
  </si>
  <si>
    <t>04.06.2018</t>
  </si>
  <si>
    <t>03.08.2015</t>
  </si>
  <si>
    <t>02.09.2010</t>
  </si>
  <si>
    <t>11.05.2009</t>
  </si>
  <si>
    <t>29.05.2008</t>
  </si>
  <si>
    <t>28.05.2008</t>
  </si>
  <si>
    <t>24.05.2008</t>
  </si>
  <si>
    <t>18.06.2004</t>
  </si>
  <si>
    <t>27.05.2003</t>
  </si>
  <si>
    <t>01.08.2001*</t>
  </si>
  <si>
    <t>02.08.2001*</t>
  </si>
  <si>
    <t>20.11.2019</t>
  </si>
  <si>
    <t>22.09.2014</t>
  </si>
  <si>
    <t>08.08.2005</t>
  </si>
  <si>
    <t>07.04.2005</t>
  </si>
  <si>
    <t>10.04.2002</t>
  </si>
  <si>
    <t>13.08.2001*</t>
  </si>
  <si>
    <t>30.07.2001*</t>
  </si>
  <si>
    <t>17.10.2000*</t>
  </si>
  <si>
    <t>23.08.2000*</t>
  </si>
  <si>
    <t>05.05.2000*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</si>
</sst>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\.mm\.yyyy"/>
    <numFmt numFmtId="165" formatCode="_(* #,##0.00_);_(* \(#,##0.00\);_(* &quot;-&quot;??_);_(@_)"/>
    <numFmt numFmtId="166" formatCode="#,##0\ &quot;F&quot;;[Red]\-#,##0\ &quot;F&quot;"/>
    <numFmt numFmtId="167" formatCode="#,##0.00\ &quot;F&quot;;[Red]\-#,##0.00\ &quot;F&quot;"/>
    <numFmt numFmtId="168" formatCode="yyyymm"/>
    <numFmt numFmtId="169" formatCode="mmm\.\ yyyy"/>
  </numFmts>
  <fonts count="6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8"/>
      <name val="Arial"/>
      <family val="2"/>
    </font>
    <font>
      <sz val="11"/>
      <color rgb="FF9C57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000000"/>
      </top>
      <bottom/>
      <diagonal/>
    </border>
    <border>
      <left style="hair">
        <color rgb="FFA6A6A6"/>
      </left>
      <right/>
      <top/>
      <bottom/>
      <diagonal/>
    </border>
    <border>
      <left/>
      <right style="hair">
        <color rgb="FFA6A6A6"/>
      </right>
      <top style="thin">
        <color rgb="FF000000"/>
      </top>
      <bottom/>
      <diagonal/>
    </border>
    <border>
      <left/>
      <right style="hair">
        <color rgb="FFA6A6A6"/>
      </right>
      <top/>
      <bottom style="thin">
        <color rgb="FF000000"/>
      </bottom>
      <diagonal/>
    </border>
    <border>
      <left style="hair">
        <color rgb="FFA6A6A6"/>
      </left>
      <right/>
      <top style="thin">
        <color rgb="FF000000"/>
      </top>
      <bottom/>
      <diagonal/>
    </border>
    <border>
      <left style="hair">
        <color rgb="FFA6A6A6"/>
      </left>
      <right/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hair">
        <color rgb="FFA6A6A6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rgb="FFA6A6A6"/>
      </right>
      <top style="thin">
        <color indexed="64"/>
      </top>
      <bottom/>
      <diagonal/>
    </border>
    <border>
      <left style="hair">
        <color indexed="64"/>
      </left>
      <right/>
      <top style="thin">
        <color rgb="FF000000"/>
      </top>
      <bottom/>
      <diagonal/>
    </border>
    <border>
      <left style="hair">
        <color rgb="FFA6A6A6"/>
      </left>
      <right style="hair">
        <color rgb="FFA6A6A6"/>
      </right>
      <top/>
      <bottom/>
      <diagonal/>
    </border>
    <border>
      <left style="hair">
        <color rgb="FFA6A6A6"/>
      </left>
      <right style="hair">
        <color rgb="FFA6A6A6"/>
      </right>
      <top/>
      <bottom style="thin">
        <color rgb="FF000000"/>
      </bottom>
      <diagonal/>
    </border>
  </borders>
  <cellStyleXfs count="1397">
    <xf numFmtId="0" fontId="0" fillId="0" borderId="0"/>
    <xf numFmtId="0" fontId="33" fillId="0" borderId="0"/>
    <xf numFmtId="0" fontId="33" fillId="0" borderId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165" fontId="34" fillId="0" borderId="0" applyFont="0" applyFill="0" applyBorder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0" fontId="33" fillId="2" borderId="1" applyNumberFormat="0" applyFont="0" applyAlignment="0" applyProtection="0"/>
    <xf numFmtId="9" fontId="34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5" fillId="0" borderId="10" applyNumberFormat="0" applyFill="0" applyAlignment="0" applyProtection="0"/>
    <xf numFmtId="0" fontId="45" fillId="0" borderId="0" applyNumberFormat="0" applyFill="0" applyBorder="0" applyAlignment="0" applyProtection="0"/>
    <xf numFmtId="0" fontId="46" fillId="18" borderId="0" applyNumberFormat="0" applyBorder="0" applyAlignment="0" applyProtection="0"/>
    <xf numFmtId="0" fontId="47" fillId="19" borderId="0" applyNumberFormat="0" applyBorder="0" applyAlignment="0" applyProtection="0"/>
    <xf numFmtId="0" fontId="48" fillId="20" borderId="0" applyNumberFormat="0" applyBorder="0" applyAlignment="0" applyProtection="0"/>
    <xf numFmtId="0" fontId="49" fillId="21" borderId="11" applyNumberFormat="0" applyAlignment="0" applyProtection="0"/>
    <xf numFmtId="0" fontId="50" fillId="22" borderId="12" applyNumberFormat="0" applyAlignment="0" applyProtection="0"/>
    <xf numFmtId="0" fontId="51" fillId="22" borderId="11" applyNumberFormat="0" applyAlignment="0" applyProtection="0"/>
    <xf numFmtId="0" fontId="52" fillId="0" borderId="13" applyNumberFormat="0" applyFill="0" applyAlignment="0" applyProtection="0"/>
    <xf numFmtId="0" fontId="53" fillId="23" borderId="14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5" applyNumberFormat="0" applyFill="0" applyAlignment="0" applyProtection="0"/>
    <xf numFmtId="0" fontId="57" fillId="24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57" fillId="33" borderId="0" applyNumberFormat="0" applyBorder="0" applyAlignment="0" applyProtection="0"/>
    <xf numFmtId="0" fontId="57" fillId="34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57" fillId="35" borderId="0" applyNumberFormat="0" applyBorder="0" applyAlignment="0" applyProtection="0"/>
    <xf numFmtId="0" fontId="28" fillId="0" borderId="0"/>
    <xf numFmtId="0" fontId="28" fillId="2" borderId="1" applyNumberFormat="0" applyFont="0" applyAlignment="0" applyProtection="0"/>
    <xf numFmtId="0" fontId="27" fillId="0" borderId="0"/>
    <xf numFmtId="0" fontId="27" fillId="2" borderId="1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6" fillId="0" borderId="0"/>
    <xf numFmtId="0" fontId="26" fillId="2" borderId="1" applyNumberFormat="0" applyFont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5" fillId="0" borderId="0"/>
    <xf numFmtId="0" fontId="25" fillId="2" borderId="1" applyNumberFormat="0" applyFont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4" fillId="0" borderId="0"/>
    <xf numFmtId="0" fontId="24" fillId="2" borderId="1" applyNumberFormat="0" applyFont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3" fillId="0" borderId="0"/>
    <xf numFmtId="0" fontId="23" fillId="2" borderId="1" applyNumberFormat="0" applyFont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0" borderId="0"/>
    <xf numFmtId="0" fontId="22" fillId="2" borderId="1" applyNumberFormat="0" applyFont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0" borderId="0"/>
    <xf numFmtId="0" fontId="20" fillId="0" borderId="0"/>
    <xf numFmtId="0" fontId="20" fillId="2" borderId="1" applyNumberFormat="0" applyFont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9" fillId="0" borderId="0"/>
    <xf numFmtId="0" fontId="19" fillId="2" borderId="1" applyNumberFormat="0" applyFont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8" fillId="0" borderId="0"/>
    <xf numFmtId="0" fontId="18" fillId="2" borderId="1" applyNumberFormat="0" applyFont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7" fillId="0" borderId="0"/>
    <xf numFmtId="0" fontId="17" fillId="2" borderId="1" applyNumberFormat="0" applyFont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6" fillId="0" borderId="0"/>
    <xf numFmtId="0" fontId="16" fillId="2" borderId="1" applyNumberFormat="0" applyFont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0" borderId="0"/>
    <xf numFmtId="0" fontId="15" fillId="2" borderId="1" applyNumberFormat="0" applyFont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4" fillId="0" borderId="0"/>
    <xf numFmtId="0" fontId="14" fillId="2" borderId="1" applyNumberFormat="0" applyFont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3" fillId="0" borderId="0"/>
    <xf numFmtId="0" fontId="13" fillId="2" borderId="1" applyNumberFormat="0" applyFont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2" fillId="0" borderId="0"/>
    <xf numFmtId="0" fontId="12" fillId="2" borderId="1" applyNumberFormat="0" applyFont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1" fillId="0" borderId="0"/>
    <xf numFmtId="0" fontId="11" fillId="2" borderId="1" applyNumberFormat="0" applyFont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0" fillId="0" borderId="0"/>
    <xf numFmtId="0" fontId="10" fillId="2" borderId="1" applyNumberFormat="0" applyFont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9" fillId="0" borderId="0"/>
    <xf numFmtId="0" fontId="9" fillId="2" borderId="1" applyNumberFormat="0" applyFont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8" fillId="0" borderId="0"/>
    <xf numFmtId="0" fontId="58" fillId="0" borderId="0" applyNumberFormat="0" applyFill="0" applyBorder="0" applyAlignment="0" applyProtection="0"/>
    <xf numFmtId="0" fontId="8" fillId="2" borderId="1" applyNumberFormat="0" applyFont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7" fillId="0" borderId="0"/>
    <xf numFmtId="0" fontId="7" fillId="2" borderId="1" applyNumberFormat="0" applyFont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6" fillId="0" borderId="0"/>
    <xf numFmtId="0" fontId="6" fillId="2" borderId="1" applyNumberFormat="0" applyFont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5" fillId="0" borderId="0"/>
    <xf numFmtId="0" fontId="5" fillId="2" borderId="1" applyNumberFormat="0" applyFont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4" fillId="0" borderId="0"/>
    <xf numFmtId="0" fontId="4" fillId="2" borderId="1" applyNumberFormat="0" applyFon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0" borderId="0"/>
    <xf numFmtId="0" fontId="3" fillId="2" borderId="1" applyNumberFormat="0" applyFont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" fillId="0" borderId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/>
    <xf numFmtId="0" fontId="61" fillId="20" borderId="0" applyNumberFormat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2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</cellStyleXfs>
  <cellXfs count="47">
    <xf numFmtId="0" fontId="0" fillId="0" borderId="0" xfId="0"/>
    <xf numFmtId="164" fontId="35" fillId="0" borderId="0" xfId="0" applyNumberFormat="1" applyFont="1" applyAlignment="1">
      <alignment horizontal="right"/>
    </xf>
    <xf numFmtId="164" fontId="36" fillId="0" borderId="0" xfId="0" applyNumberFormat="1" applyFont="1" applyAlignment="1">
      <alignment horizontal="right"/>
    </xf>
    <xf numFmtId="164" fontId="35" fillId="0" borderId="0" xfId="0" applyNumberFormat="1" applyFont="1"/>
    <xf numFmtId="164" fontId="31" fillId="15" borderId="0" xfId="1" applyNumberFormat="1" applyFont="1" applyFill="1" applyAlignment="1">
      <alignment horizontal="right"/>
    </xf>
    <xf numFmtId="164" fontId="30" fillId="0" borderId="0" xfId="1" applyNumberFormat="1" applyFont="1" applyAlignment="1">
      <alignment vertical="center"/>
    </xf>
    <xf numFmtId="164" fontId="30" fillId="0" borderId="0" xfId="1" applyNumberFormat="1" applyFont="1" applyAlignment="1">
      <alignment horizontal="right" vertical="center"/>
    </xf>
    <xf numFmtId="164" fontId="35" fillId="0" borderId="0" xfId="0" applyNumberFormat="1" applyFont="1" applyAlignment="1">
      <alignment vertical="center"/>
    </xf>
    <xf numFmtId="164" fontId="39" fillId="0" borderId="0" xfId="0" applyNumberFormat="1" applyFont="1" applyAlignment="1">
      <alignment horizontal="left" vertical="center"/>
    </xf>
    <xf numFmtId="164" fontId="40" fillId="0" borderId="0" xfId="0" applyNumberFormat="1" applyFont="1" applyAlignment="1">
      <alignment horizontal="left" vertical="center"/>
    </xf>
    <xf numFmtId="164" fontId="35" fillId="0" borderId="0" xfId="0" applyNumberFormat="1" applyFont="1" applyAlignment="1">
      <alignment horizontal="right" vertical="center"/>
    </xf>
    <xf numFmtId="164" fontId="30" fillId="17" borderId="0" xfId="1" applyNumberFormat="1" applyFont="1" applyFill="1" applyAlignment="1">
      <alignment horizontal="right" vertical="center"/>
    </xf>
    <xf numFmtId="164" fontId="30" fillId="0" borderId="0" xfId="1" applyNumberFormat="1" applyFont="1" applyAlignment="1">
      <alignment horizontal="left" vertical="center"/>
    </xf>
    <xf numFmtId="164" fontId="30" fillId="16" borderId="0" xfId="1" applyNumberFormat="1" applyFont="1" applyFill="1" applyAlignment="1">
      <alignment horizontal="right" vertical="center"/>
    </xf>
    <xf numFmtId="164" fontId="35" fillId="0" borderId="0" xfId="0" applyNumberFormat="1" applyFont="1" applyAlignment="1">
      <alignment horizontal="left" vertical="center"/>
    </xf>
    <xf numFmtId="168" fontId="38" fillId="0" borderId="6" xfId="0" applyNumberFormat="1" applyFont="1" applyFill="1" applyBorder="1" applyAlignment="1">
      <alignment horizontal="right" vertical="center"/>
    </xf>
    <xf numFmtId="168" fontId="38" fillId="0" borderId="2" xfId="0" applyNumberFormat="1" applyFont="1" applyFill="1" applyBorder="1" applyAlignment="1">
      <alignment horizontal="right" vertical="center"/>
    </xf>
    <xf numFmtId="164" fontId="35" fillId="0" borderId="0" xfId="0" applyNumberFormat="1" applyFont="1" applyFill="1" applyAlignment="1">
      <alignment vertical="center"/>
    </xf>
    <xf numFmtId="164" fontId="32" fillId="0" borderId="0" xfId="1" applyNumberFormat="1" applyFont="1" applyAlignment="1">
      <alignment horizontal="left" vertical="center"/>
    </xf>
    <xf numFmtId="164" fontId="30" fillId="0" borderId="0" xfId="2" applyNumberFormat="1" applyFont="1" applyAlignment="1">
      <alignment vertical="center"/>
    </xf>
    <xf numFmtId="164" fontId="30" fillId="0" borderId="0" xfId="2" applyNumberFormat="1" applyFont="1" applyAlignment="1">
      <alignment horizontal="right" vertical="center"/>
    </xf>
    <xf numFmtId="164" fontId="36" fillId="0" borderId="0" xfId="0" applyNumberFormat="1" applyFont="1" applyAlignment="1">
      <alignment horizontal="right" vertical="center"/>
    </xf>
    <xf numFmtId="164" fontId="41" fillId="0" borderId="0" xfId="0" applyNumberFormat="1" applyFont="1" applyAlignment="1">
      <alignment horizontal="left" vertical="center"/>
    </xf>
    <xf numFmtId="164" fontId="29" fillId="0" borderId="0" xfId="1" applyNumberFormat="1" applyFont="1" applyFill="1" applyAlignment="1">
      <alignment vertical="center"/>
    </xf>
    <xf numFmtId="169" fontId="29" fillId="0" borderId="7" xfId="1" applyNumberFormat="1" applyFont="1" applyFill="1" applyBorder="1" applyAlignment="1">
      <alignment horizontal="right" vertical="center"/>
    </xf>
    <xf numFmtId="164" fontId="29" fillId="0" borderId="0" xfId="1" applyNumberFormat="1" applyFont="1" applyAlignment="1">
      <alignment vertical="center"/>
    </xf>
    <xf numFmtId="164" fontId="29" fillId="0" borderId="3" xfId="1" applyNumberFormat="1" applyFont="1" applyBorder="1" applyAlignment="1">
      <alignment horizontal="right" vertical="center"/>
    </xf>
    <xf numFmtId="164" fontId="21" fillId="0" borderId="0" xfId="1" applyNumberFormat="1" applyFont="1" applyAlignment="1">
      <alignment horizontal="right"/>
    </xf>
    <xf numFmtId="164" fontId="21" fillId="15" borderId="0" xfId="1" applyNumberFormat="1" applyFont="1" applyFill="1" applyAlignment="1">
      <alignment horizontal="right"/>
    </xf>
    <xf numFmtId="164" fontId="21" fillId="0" borderId="0" xfId="2" applyNumberFormat="1" applyFont="1" applyAlignment="1">
      <alignment horizontal="right"/>
    </xf>
    <xf numFmtId="164" fontId="8" fillId="0" borderId="0" xfId="1" applyNumberFormat="1" applyFont="1"/>
    <xf numFmtId="164" fontId="8" fillId="0" borderId="0" xfId="2" applyNumberFormat="1" applyFont="1"/>
    <xf numFmtId="164" fontId="59" fillId="0" borderId="0" xfId="0" applyNumberFormat="1" applyFont="1" applyAlignment="1">
      <alignment horizontal="right"/>
    </xf>
    <xf numFmtId="164" fontId="59" fillId="0" borderId="0" xfId="0" applyNumberFormat="1" applyFont="1"/>
    <xf numFmtId="164" fontId="8" fillId="0" borderId="0" xfId="1" applyNumberFormat="1" applyFont="1" applyAlignment="1">
      <alignment horizontal="right"/>
    </xf>
    <xf numFmtId="164" fontId="8" fillId="0" borderId="0" xfId="2" applyNumberFormat="1" applyFont="1" applyAlignment="1">
      <alignment horizontal="right"/>
    </xf>
    <xf numFmtId="164" fontId="32" fillId="0" borderId="16" xfId="1" applyNumberFormat="1" applyFont="1" applyBorder="1" applyAlignment="1">
      <alignment horizontal="left" vertical="center"/>
    </xf>
    <xf numFmtId="164" fontId="29" fillId="0" borderId="17" xfId="1" applyNumberFormat="1" applyFont="1" applyBorder="1" applyAlignment="1">
      <alignment horizontal="right" vertical="center"/>
    </xf>
    <xf numFmtId="0" fontId="60" fillId="0" borderId="0" xfId="0" applyFont="1"/>
    <xf numFmtId="168" fontId="38" fillId="0" borderId="18" xfId="0" applyNumberFormat="1" applyFont="1" applyFill="1" applyBorder="1" applyAlignment="1">
      <alignment horizontal="right" vertical="center"/>
    </xf>
    <xf numFmtId="168" fontId="38" fillId="0" borderId="19" xfId="0" applyNumberFormat="1" applyFont="1" applyFill="1" applyBorder="1" applyAlignment="1">
      <alignment horizontal="right" vertical="center"/>
    </xf>
    <xf numFmtId="164" fontId="29" fillId="0" borderId="0" xfId="1" applyNumberFormat="1" applyFont="1" applyBorder="1" applyAlignment="1">
      <alignment horizontal="right" vertical="center"/>
    </xf>
    <xf numFmtId="168" fontId="38" fillId="0" borderId="20" xfId="0" applyNumberFormat="1" applyFont="1" applyFill="1" applyBorder="1" applyAlignment="1">
      <alignment horizontal="right" vertical="center"/>
    </xf>
    <xf numFmtId="164" fontId="29" fillId="0" borderId="21" xfId="1" applyNumberFormat="1" applyFont="1" applyBorder="1" applyAlignment="1">
      <alignment horizontal="right" vertical="center"/>
    </xf>
    <xf numFmtId="169" fontId="29" fillId="0" borderId="22" xfId="1" applyNumberFormat="1" applyFont="1" applyFill="1" applyBorder="1" applyAlignment="1">
      <alignment horizontal="right" vertical="center"/>
    </xf>
    <xf numFmtId="0" fontId="32" fillId="0" borderId="4" xfId="1" applyFont="1" applyFill="1" applyBorder="1" applyAlignment="1">
      <alignment horizontal="center" vertical="center" wrapText="1"/>
    </xf>
    <xf numFmtId="0" fontId="32" fillId="0" borderId="5" xfId="1" applyFont="1" applyFill="1" applyBorder="1" applyAlignment="1">
      <alignment horizontal="center" vertical="center" wrapText="1"/>
    </xf>
  </cellXfs>
  <cellStyles count="1397">
    <cellStyle name="20% - Accent1" xfId="999" builtinId="30" customBuiltin="1"/>
    <cellStyle name="20% - Accent1 10" xfId="3" xr:uid="{00000000-0005-0000-0000-000001000000}"/>
    <cellStyle name="20% - Accent1 10 2" xfId="4" xr:uid="{00000000-0005-0000-0000-000002000000}"/>
    <cellStyle name="20% - Accent1 11" xfId="5" xr:uid="{00000000-0005-0000-0000-000003000000}"/>
    <cellStyle name="20% - Accent1 11 2" xfId="6" xr:uid="{00000000-0005-0000-0000-000004000000}"/>
    <cellStyle name="20% - Accent1 12" xfId="7" xr:uid="{00000000-0005-0000-0000-000005000000}"/>
    <cellStyle name="20% - Accent1 12 2" xfId="8" xr:uid="{00000000-0005-0000-0000-000006000000}"/>
    <cellStyle name="20% - Accent1 13" xfId="9" xr:uid="{00000000-0005-0000-0000-000007000000}"/>
    <cellStyle name="20% - Accent1 13 2" xfId="10" xr:uid="{00000000-0005-0000-0000-000008000000}"/>
    <cellStyle name="20% - Accent1 14" xfId="11" xr:uid="{00000000-0005-0000-0000-000009000000}"/>
    <cellStyle name="20% - Accent1 14 2" xfId="12" xr:uid="{00000000-0005-0000-0000-00000A000000}"/>
    <cellStyle name="20% - Accent1 15" xfId="13" xr:uid="{00000000-0005-0000-0000-00000B000000}"/>
    <cellStyle name="20% - Accent1 15 2" xfId="14" xr:uid="{00000000-0005-0000-0000-00000C000000}"/>
    <cellStyle name="20% - Accent1 16" xfId="15" xr:uid="{00000000-0005-0000-0000-00000D000000}"/>
    <cellStyle name="20% - Accent1 16 2" xfId="16" xr:uid="{00000000-0005-0000-0000-00000E000000}"/>
    <cellStyle name="20% - Accent1 17" xfId="17" xr:uid="{00000000-0005-0000-0000-00000F000000}"/>
    <cellStyle name="20% - Accent1 17 2" xfId="18" xr:uid="{00000000-0005-0000-0000-000010000000}"/>
    <cellStyle name="20% - Accent1 18" xfId="19" xr:uid="{00000000-0005-0000-0000-000011000000}"/>
    <cellStyle name="20% - Accent1 18 2" xfId="20" xr:uid="{00000000-0005-0000-0000-000012000000}"/>
    <cellStyle name="20% - Accent1 19" xfId="21" xr:uid="{00000000-0005-0000-0000-000013000000}"/>
    <cellStyle name="20% - Accent1 19 2" xfId="22" xr:uid="{00000000-0005-0000-0000-000014000000}"/>
    <cellStyle name="20% - Accent1 2" xfId="23" xr:uid="{00000000-0005-0000-0000-000015000000}"/>
    <cellStyle name="20% - Accent1 2 2" xfId="24" xr:uid="{00000000-0005-0000-0000-000016000000}"/>
    <cellStyle name="20% - Accent1 20" xfId="25" xr:uid="{00000000-0005-0000-0000-000017000000}"/>
    <cellStyle name="20% - Accent1 20 2" xfId="26" xr:uid="{00000000-0005-0000-0000-000018000000}"/>
    <cellStyle name="20% - Accent1 21" xfId="27" xr:uid="{00000000-0005-0000-0000-000019000000}"/>
    <cellStyle name="20% - Accent1 21 2" xfId="28" xr:uid="{00000000-0005-0000-0000-00001A000000}"/>
    <cellStyle name="20% - Accent1 22" xfId="29" xr:uid="{00000000-0005-0000-0000-00001B000000}"/>
    <cellStyle name="20% - Accent1 22 2" xfId="30" xr:uid="{00000000-0005-0000-0000-00001C000000}"/>
    <cellStyle name="20% - Accent1 23" xfId="31" xr:uid="{00000000-0005-0000-0000-00001D000000}"/>
    <cellStyle name="20% - Accent1 23 2" xfId="32" xr:uid="{00000000-0005-0000-0000-00001E000000}"/>
    <cellStyle name="20% - Accent1 24" xfId="33" xr:uid="{00000000-0005-0000-0000-00001F000000}"/>
    <cellStyle name="20% - Accent1 24 2" xfId="34" xr:uid="{00000000-0005-0000-0000-000020000000}"/>
    <cellStyle name="20% - Accent1 25" xfId="35" xr:uid="{00000000-0005-0000-0000-000021000000}"/>
    <cellStyle name="20% - Accent1 25 2" xfId="36" xr:uid="{00000000-0005-0000-0000-000022000000}"/>
    <cellStyle name="20% - Accent1 26" xfId="37" xr:uid="{00000000-0005-0000-0000-000023000000}"/>
    <cellStyle name="20% - Accent1 26 2" xfId="38" xr:uid="{00000000-0005-0000-0000-000024000000}"/>
    <cellStyle name="20% - Accent1 27" xfId="39" xr:uid="{00000000-0005-0000-0000-000025000000}"/>
    <cellStyle name="20% - Accent1 27 2" xfId="40" xr:uid="{00000000-0005-0000-0000-000026000000}"/>
    <cellStyle name="20% - Accent1 28" xfId="41" xr:uid="{00000000-0005-0000-0000-000027000000}"/>
    <cellStyle name="20% - Accent1 28 2" xfId="42" xr:uid="{00000000-0005-0000-0000-000028000000}"/>
    <cellStyle name="20% - Accent1 29" xfId="43" xr:uid="{00000000-0005-0000-0000-000029000000}"/>
    <cellStyle name="20% - Accent1 29 2" xfId="44" xr:uid="{00000000-0005-0000-0000-00002A000000}"/>
    <cellStyle name="20% - Accent1 3" xfId="45" xr:uid="{00000000-0005-0000-0000-00002B000000}"/>
    <cellStyle name="20% - Accent1 3 2" xfId="46" xr:uid="{00000000-0005-0000-0000-00002C000000}"/>
    <cellStyle name="20% - Accent1 30" xfId="47" xr:uid="{00000000-0005-0000-0000-00002D000000}"/>
    <cellStyle name="20% - Accent1 30 2" xfId="48" xr:uid="{00000000-0005-0000-0000-00002E000000}"/>
    <cellStyle name="20% - Accent1 31" xfId="49" xr:uid="{00000000-0005-0000-0000-00002F000000}"/>
    <cellStyle name="20% - Accent1 31 2" xfId="50" xr:uid="{00000000-0005-0000-0000-000030000000}"/>
    <cellStyle name="20% - Accent1 32" xfId="51" xr:uid="{00000000-0005-0000-0000-000031000000}"/>
    <cellStyle name="20% - Accent1 32 2" xfId="52" xr:uid="{00000000-0005-0000-0000-000032000000}"/>
    <cellStyle name="20% - Accent1 33" xfId="53" xr:uid="{00000000-0005-0000-0000-000033000000}"/>
    <cellStyle name="20% - Accent1 33 2" xfId="54" xr:uid="{00000000-0005-0000-0000-000034000000}"/>
    <cellStyle name="20% - Accent1 34" xfId="55" xr:uid="{00000000-0005-0000-0000-000035000000}"/>
    <cellStyle name="20% - Accent1 34 2" xfId="56" xr:uid="{00000000-0005-0000-0000-000036000000}"/>
    <cellStyle name="20% - Accent1 35" xfId="57" xr:uid="{00000000-0005-0000-0000-000037000000}"/>
    <cellStyle name="20% - Accent1 35 2" xfId="58" xr:uid="{00000000-0005-0000-0000-000038000000}"/>
    <cellStyle name="20% - Accent1 36" xfId="59" xr:uid="{00000000-0005-0000-0000-000039000000}"/>
    <cellStyle name="20% - Accent1 37" xfId="1026" xr:uid="{00000000-0005-0000-0000-00003A000000}"/>
    <cellStyle name="20% - Accent1 38" xfId="1040" xr:uid="{00000000-0005-0000-0000-00003B000000}"/>
    <cellStyle name="20% - Accent1 39" xfId="1054" xr:uid="{00000000-0005-0000-0000-00003C000000}"/>
    <cellStyle name="20% - Accent1 4" xfId="60" xr:uid="{00000000-0005-0000-0000-00003D000000}"/>
    <cellStyle name="20% - Accent1 4 2" xfId="61" xr:uid="{00000000-0005-0000-0000-00003E000000}"/>
    <cellStyle name="20% - Accent1 40" xfId="1068" xr:uid="{00000000-0005-0000-0000-00003F000000}"/>
    <cellStyle name="20% - Accent1 41" xfId="1082" xr:uid="{00000000-0005-0000-0000-000040000000}"/>
    <cellStyle name="20% - Accent1 42" xfId="1096" xr:uid="{00000000-0005-0000-0000-000041000000}"/>
    <cellStyle name="20% - Accent1 43" xfId="1111" xr:uid="{00000000-0005-0000-0000-000042000000}"/>
    <cellStyle name="20% - Accent1 44" xfId="1125" xr:uid="{00000000-0005-0000-0000-000043000000}"/>
    <cellStyle name="20% - Accent1 45" xfId="1139" xr:uid="{00000000-0005-0000-0000-000044000000}"/>
    <cellStyle name="20% - Accent1 46" xfId="1153" xr:uid="{00000000-0005-0000-0000-000045000000}"/>
    <cellStyle name="20% - Accent1 47" xfId="1167" xr:uid="{00000000-0005-0000-0000-000046000000}"/>
    <cellStyle name="20% - Accent1 48" xfId="1181" xr:uid="{00000000-0005-0000-0000-000047000000}"/>
    <cellStyle name="20% - Accent1 49" xfId="1195" xr:uid="{00000000-0005-0000-0000-000048000000}"/>
    <cellStyle name="20% - Accent1 5" xfId="62" xr:uid="{00000000-0005-0000-0000-000049000000}"/>
    <cellStyle name="20% - Accent1 5 2" xfId="63" xr:uid="{00000000-0005-0000-0000-00004A000000}"/>
    <cellStyle name="20% - Accent1 50" xfId="1209" xr:uid="{00000000-0005-0000-0000-00004B000000}"/>
    <cellStyle name="20% - Accent1 51" xfId="1223" xr:uid="{00000000-0005-0000-0000-00004C000000}"/>
    <cellStyle name="20% - Accent1 52" xfId="1237" xr:uid="{00000000-0005-0000-0000-00004D000000}"/>
    <cellStyle name="20% - Accent1 53" xfId="1251" xr:uid="{00000000-0005-0000-0000-00004E000000}"/>
    <cellStyle name="20% - Accent1 54" xfId="1265" xr:uid="{00000000-0005-0000-0000-00004F000000}"/>
    <cellStyle name="20% - Accent1 55" xfId="1280" xr:uid="{00000000-0005-0000-0000-000050000000}"/>
    <cellStyle name="20% - Accent1 56" xfId="1294" xr:uid="{00000000-0005-0000-0000-000051000000}"/>
    <cellStyle name="20% - Accent1 57" xfId="1308" xr:uid="{00000000-0005-0000-0000-000052000000}"/>
    <cellStyle name="20% - Accent1 58" xfId="1322" xr:uid="{00000000-0005-0000-0000-000053000000}"/>
    <cellStyle name="20% - Accent1 59" xfId="1336" xr:uid="{00000000-0005-0000-0000-000054000000}"/>
    <cellStyle name="20% - Accent1 6" xfId="64" xr:uid="{00000000-0005-0000-0000-000055000000}"/>
    <cellStyle name="20% - Accent1 6 2" xfId="65" xr:uid="{00000000-0005-0000-0000-000056000000}"/>
    <cellStyle name="20% - Accent1 60" xfId="1350" xr:uid="{00000000-0005-0000-0000-000057000000}"/>
    <cellStyle name="20% - Accent1 61" xfId="1364" xr:uid="{00000000-0005-0000-0000-000058000000}"/>
    <cellStyle name="20% - Accent1 62" xfId="1379" xr:uid="{8447C4C9-7AA9-428F-AF89-C1DB4590A5B5}"/>
    <cellStyle name="20% - Accent1 7" xfId="66" xr:uid="{00000000-0005-0000-0000-000059000000}"/>
    <cellStyle name="20% - Accent1 7 2" xfId="67" xr:uid="{00000000-0005-0000-0000-00005A000000}"/>
    <cellStyle name="20% - Accent1 8" xfId="68" xr:uid="{00000000-0005-0000-0000-00005B000000}"/>
    <cellStyle name="20% - Accent1 8 2" xfId="69" xr:uid="{00000000-0005-0000-0000-00005C000000}"/>
    <cellStyle name="20% - Accent1 9" xfId="70" xr:uid="{00000000-0005-0000-0000-00005D000000}"/>
    <cellStyle name="20% - Accent1 9 2" xfId="71" xr:uid="{00000000-0005-0000-0000-00005E000000}"/>
    <cellStyle name="20% - Accent2" xfId="1003" builtinId="34" customBuiltin="1"/>
    <cellStyle name="20% - Accent2 10" xfId="72" xr:uid="{00000000-0005-0000-0000-000060000000}"/>
    <cellStyle name="20% - Accent2 10 2" xfId="73" xr:uid="{00000000-0005-0000-0000-000061000000}"/>
    <cellStyle name="20% - Accent2 11" xfId="74" xr:uid="{00000000-0005-0000-0000-000062000000}"/>
    <cellStyle name="20% - Accent2 11 2" xfId="75" xr:uid="{00000000-0005-0000-0000-000063000000}"/>
    <cellStyle name="20% - Accent2 12" xfId="76" xr:uid="{00000000-0005-0000-0000-000064000000}"/>
    <cellStyle name="20% - Accent2 12 2" xfId="77" xr:uid="{00000000-0005-0000-0000-000065000000}"/>
    <cellStyle name="20% - Accent2 13" xfId="78" xr:uid="{00000000-0005-0000-0000-000066000000}"/>
    <cellStyle name="20% - Accent2 13 2" xfId="79" xr:uid="{00000000-0005-0000-0000-000067000000}"/>
    <cellStyle name="20% - Accent2 14" xfId="80" xr:uid="{00000000-0005-0000-0000-000068000000}"/>
    <cellStyle name="20% - Accent2 14 2" xfId="81" xr:uid="{00000000-0005-0000-0000-000069000000}"/>
    <cellStyle name="20% - Accent2 15" xfId="82" xr:uid="{00000000-0005-0000-0000-00006A000000}"/>
    <cellStyle name="20% - Accent2 15 2" xfId="83" xr:uid="{00000000-0005-0000-0000-00006B000000}"/>
    <cellStyle name="20% - Accent2 16" xfId="84" xr:uid="{00000000-0005-0000-0000-00006C000000}"/>
    <cellStyle name="20% - Accent2 16 2" xfId="85" xr:uid="{00000000-0005-0000-0000-00006D000000}"/>
    <cellStyle name="20% - Accent2 17" xfId="86" xr:uid="{00000000-0005-0000-0000-00006E000000}"/>
    <cellStyle name="20% - Accent2 17 2" xfId="87" xr:uid="{00000000-0005-0000-0000-00006F000000}"/>
    <cellStyle name="20% - Accent2 18" xfId="88" xr:uid="{00000000-0005-0000-0000-000070000000}"/>
    <cellStyle name="20% - Accent2 18 2" xfId="89" xr:uid="{00000000-0005-0000-0000-000071000000}"/>
    <cellStyle name="20% - Accent2 19" xfId="90" xr:uid="{00000000-0005-0000-0000-000072000000}"/>
    <cellStyle name="20% - Accent2 19 2" xfId="91" xr:uid="{00000000-0005-0000-0000-000073000000}"/>
    <cellStyle name="20% - Accent2 2" xfId="92" xr:uid="{00000000-0005-0000-0000-000074000000}"/>
    <cellStyle name="20% - Accent2 2 2" xfId="93" xr:uid="{00000000-0005-0000-0000-000075000000}"/>
    <cellStyle name="20% - Accent2 20" xfId="94" xr:uid="{00000000-0005-0000-0000-000076000000}"/>
    <cellStyle name="20% - Accent2 20 2" xfId="95" xr:uid="{00000000-0005-0000-0000-000077000000}"/>
    <cellStyle name="20% - Accent2 21" xfId="96" xr:uid="{00000000-0005-0000-0000-000078000000}"/>
    <cellStyle name="20% - Accent2 21 2" xfId="97" xr:uid="{00000000-0005-0000-0000-000079000000}"/>
    <cellStyle name="20% - Accent2 22" xfId="98" xr:uid="{00000000-0005-0000-0000-00007A000000}"/>
    <cellStyle name="20% - Accent2 22 2" xfId="99" xr:uid="{00000000-0005-0000-0000-00007B000000}"/>
    <cellStyle name="20% - Accent2 23" xfId="100" xr:uid="{00000000-0005-0000-0000-00007C000000}"/>
    <cellStyle name="20% - Accent2 23 2" xfId="101" xr:uid="{00000000-0005-0000-0000-00007D000000}"/>
    <cellStyle name="20% - Accent2 24" xfId="102" xr:uid="{00000000-0005-0000-0000-00007E000000}"/>
    <cellStyle name="20% - Accent2 24 2" xfId="103" xr:uid="{00000000-0005-0000-0000-00007F000000}"/>
    <cellStyle name="20% - Accent2 25" xfId="104" xr:uid="{00000000-0005-0000-0000-000080000000}"/>
    <cellStyle name="20% - Accent2 25 2" xfId="105" xr:uid="{00000000-0005-0000-0000-000081000000}"/>
    <cellStyle name="20% - Accent2 26" xfId="106" xr:uid="{00000000-0005-0000-0000-000082000000}"/>
    <cellStyle name="20% - Accent2 26 2" xfId="107" xr:uid="{00000000-0005-0000-0000-000083000000}"/>
    <cellStyle name="20% - Accent2 27" xfId="108" xr:uid="{00000000-0005-0000-0000-000084000000}"/>
    <cellStyle name="20% - Accent2 27 2" xfId="109" xr:uid="{00000000-0005-0000-0000-000085000000}"/>
    <cellStyle name="20% - Accent2 28" xfId="110" xr:uid="{00000000-0005-0000-0000-000086000000}"/>
    <cellStyle name="20% - Accent2 28 2" xfId="111" xr:uid="{00000000-0005-0000-0000-000087000000}"/>
    <cellStyle name="20% - Accent2 29" xfId="112" xr:uid="{00000000-0005-0000-0000-000088000000}"/>
    <cellStyle name="20% - Accent2 29 2" xfId="113" xr:uid="{00000000-0005-0000-0000-000089000000}"/>
    <cellStyle name="20% - Accent2 3" xfId="114" xr:uid="{00000000-0005-0000-0000-00008A000000}"/>
    <cellStyle name="20% - Accent2 3 2" xfId="115" xr:uid="{00000000-0005-0000-0000-00008B000000}"/>
    <cellStyle name="20% - Accent2 30" xfId="116" xr:uid="{00000000-0005-0000-0000-00008C000000}"/>
    <cellStyle name="20% - Accent2 30 2" xfId="117" xr:uid="{00000000-0005-0000-0000-00008D000000}"/>
    <cellStyle name="20% - Accent2 31" xfId="118" xr:uid="{00000000-0005-0000-0000-00008E000000}"/>
    <cellStyle name="20% - Accent2 31 2" xfId="119" xr:uid="{00000000-0005-0000-0000-00008F000000}"/>
    <cellStyle name="20% - Accent2 32" xfId="120" xr:uid="{00000000-0005-0000-0000-000090000000}"/>
    <cellStyle name="20% - Accent2 32 2" xfId="121" xr:uid="{00000000-0005-0000-0000-000091000000}"/>
    <cellStyle name="20% - Accent2 33" xfId="122" xr:uid="{00000000-0005-0000-0000-000092000000}"/>
    <cellStyle name="20% - Accent2 33 2" xfId="123" xr:uid="{00000000-0005-0000-0000-000093000000}"/>
    <cellStyle name="20% - Accent2 34" xfId="124" xr:uid="{00000000-0005-0000-0000-000094000000}"/>
    <cellStyle name="20% - Accent2 34 2" xfId="125" xr:uid="{00000000-0005-0000-0000-000095000000}"/>
    <cellStyle name="20% - Accent2 35" xfId="126" xr:uid="{00000000-0005-0000-0000-000096000000}"/>
    <cellStyle name="20% - Accent2 35 2" xfId="127" xr:uid="{00000000-0005-0000-0000-000097000000}"/>
    <cellStyle name="20% - Accent2 36" xfId="128" xr:uid="{00000000-0005-0000-0000-000098000000}"/>
    <cellStyle name="20% - Accent2 37" xfId="1028" xr:uid="{00000000-0005-0000-0000-000099000000}"/>
    <cellStyle name="20% - Accent2 38" xfId="1042" xr:uid="{00000000-0005-0000-0000-00009A000000}"/>
    <cellStyle name="20% - Accent2 39" xfId="1056" xr:uid="{00000000-0005-0000-0000-00009B000000}"/>
    <cellStyle name="20% - Accent2 4" xfId="129" xr:uid="{00000000-0005-0000-0000-00009C000000}"/>
    <cellStyle name="20% - Accent2 4 2" xfId="130" xr:uid="{00000000-0005-0000-0000-00009D000000}"/>
    <cellStyle name="20% - Accent2 40" xfId="1070" xr:uid="{00000000-0005-0000-0000-00009E000000}"/>
    <cellStyle name="20% - Accent2 41" xfId="1084" xr:uid="{00000000-0005-0000-0000-00009F000000}"/>
    <cellStyle name="20% - Accent2 42" xfId="1098" xr:uid="{00000000-0005-0000-0000-0000A0000000}"/>
    <cellStyle name="20% - Accent2 43" xfId="1113" xr:uid="{00000000-0005-0000-0000-0000A1000000}"/>
    <cellStyle name="20% - Accent2 44" xfId="1127" xr:uid="{00000000-0005-0000-0000-0000A2000000}"/>
    <cellStyle name="20% - Accent2 45" xfId="1141" xr:uid="{00000000-0005-0000-0000-0000A3000000}"/>
    <cellStyle name="20% - Accent2 46" xfId="1155" xr:uid="{00000000-0005-0000-0000-0000A4000000}"/>
    <cellStyle name="20% - Accent2 47" xfId="1169" xr:uid="{00000000-0005-0000-0000-0000A5000000}"/>
    <cellStyle name="20% - Accent2 48" xfId="1183" xr:uid="{00000000-0005-0000-0000-0000A6000000}"/>
    <cellStyle name="20% - Accent2 49" xfId="1197" xr:uid="{00000000-0005-0000-0000-0000A7000000}"/>
    <cellStyle name="20% - Accent2 5" xfId="131" xr:uid="{00000000-0005-0000-0000-0000A8000000}"/>
    <cellStyle name="20% - Accent2 5 2" xfId="132" xr:uid="{00000000-0005-0000-0000-0000A9000000}"/>
    <cellStyle name="20% - Accent2 50" xfId="1211" xr:uid="{00000000-0005-0000-0000-0000AA000000}"/>
    <cellStyle name="20% - Accent2 51" xfId="1225" xr:uid="{00000000-0005-0000-0000-0000AB000000}"/>
    <cellStyle name="20% - Accent2 52" xfId="1239" xr:uid="{00000000-0005-0000-0000-0000AC000000}"/>
    <cellStyle name="20% - Accent2 53" xfId="1253" xr:uid="{00000000-0005-0000-0000-0000AD000000}"/>
    <cellStyle name="20% - Accent2 54" xfId="1267" xr:uid="{00000000-0005-0000-0000-0000AE000000}"/>
    <cellStyle name="20% - Accent2 55" xfId="1282" xr:uid="{00000000-0005-0000-0000-0000AF000000}"/>
    <cellStyle name="20% - Accent2 56" xfId="1296" xr:uid="{00000000-0005-0000-0000-0000B0000000}"/>
    <cellStyle name="20% - Accent2 57" xfId="1310" xr:uid="{00000000-0005-0000-0000-0000B1000000}"/>
    <cellStyle name="20% - Accent2 58" xfId="1324" xr:uid="{00000000-0005-0000-0000-0000B2000000}"/>
    <cellStyle name="20% - Accent2 59" xfId="1338" xr:uid="{00000000-0005-0000-0000-0000B3000000}"/>
    <cellStyle name="20% - Accent2 6" xfId="133" xr:uid="{00000000-0005-0000-0000-0000B4000000}"/>
    <cellStyle name="20% - Accent2 6 2" xfId="134" xr:uid="{00000000-0005-0000-0000-0000B5000000}"/>
    <cellStyle name="20% - Accent2 60" xfId="1352" xr:uid="{00000000-0005-0000-0000-0000B6000000}"/>
    <cellStyle name="20% - Accent2 61" xfId="1366" xr:uid="{00000000-0005-0000-0000-0000B7000000}"/>
    <cellStyle name="20% - Accent2 62" xfId="1382" xr:uid="{A0E6C4E8-F7F1-486D-B821-906B9BED30B1}"/>
    <cellStyle name="20% - Accent2 7" xfId="135" xr:uid="{00000000-0005-0000-0000-0000B8000000}"/>
    <cellStyle name="20% - Accent2 7 2" xfId="136" xr:uid="{00000000-0005-0000-0000-0000B9000000}"/>
    <cellStyle name="20% - Accent2 8" xfId="137" xr:uid="{00000000-0005-0000-0000-0000BA000000}"/>
    <cellStyle name="20% - Accent2 8 2" xfId="138" xr:uid="{00000000-0005-0000-0000-0000BB000000}"/>
    <cellStyle name="20% - Accent2 9" xfId="139" xr:uid="{00000000-0005-0000-0000-0000BC000000}"/>
    <cellStyle name="20% - Accent2 9 2" xfId="140" xr:uid="{00000000-0005-0000-0000-0000BD000000}"/>
    <cellStyle name="20% - Accent3" xfId="1007" builtinId="38" customBuiltin="1"/>
    <cellStyle name="20% - Accent3 10" xfId="141" xr:uid="{00000000-0005-0000-0000-0000BF000000}"/>
    <cellStyle name="20% - Accent3 10 2" xfId="142" xr:uid="{00000000-0005-0000-0000-0000C0000000}"/>
    <cellStyle name="20% - Accent3 11" xfId="143" xr:uid="{00000000-0005-0000-0000-0000C1000000}"/>
    <cellStyle name="20% - Accent3 11 2" xfId="144" xr:uid="{00000000-0005-0000-0000-0000C2000000}"/>
    <cellStyle name="20% - Accent3 12" xfId="145" xr:uid="{00000000-0005-0000-0000-0000C3000000}"/>
    <cellStyle name="20% - Accent3 12 2" xfId="146" xr:uid="{00000000-0005-0000-0000-0000C4000000}"/>
    <cellStyle name="20% - Accent3 13" xfId="147" xr:uid="{00000000-0005-0000-0000-0000C5000000}"/>
    <cellStyle name="20% - Accent3 13 2" xfId="148" xr:uid="{00000000-0005-0000-0000-0000C6000000}"/>
    <cellStyle name="20% - Accent3 14" xfId="149" xr:uid="{00000000-0005-0000-0000-0000C7000000}"/>
    <cellStyle name="20% - Accent3 14 2" xfId="150" xr:uid="{00000000-0005-0000-0000-0000C8000000}"/>
    <cellStyle name="20% - Accent3 15" xfId="151" xr:uid="{00000000-0005-0000-0000-0000C9000000}"/>
    <cellStyle name="20% - Accent3 15 2" xfId="152" xr:uid="{00000000-0005-0000-0000-0000CA000000}"/>
    <cellStyle name="20% - Accent3 16" xfId="153" xr:uid="{00000000-0005-0000-0000-0000CB000000}"/>
    <cellStyle name="20% - Accent3 16 2" xfId="154" xr:uid="{00000000-0005-0000-0000-0000CC000000}"/>
    <cellStyle name="20% - Accent3 17" xfId="155" xr:uid="{00000000-0005-0000-0000-0000CD000000}"/>
    <cellStyle name="20% - Accent3 17 2" xfId="156" xr:uid="{00000000-0005-0000-0000-0000CE000000}"/>
    <cellStyle name="20% - Accent3 18" xfId="157" xr:uid="{00000000-0005-0000-0000-0000CF000000}"/>
    <cellStyle name="20% - Accent3 18 2" xfId="158" xr:uid="{00000000-0005-0000-0000-0000D0000000}"/>
    <cellStyle name="20% - Accent3 19" xfId="159" xr:uid="{00000000-0005-0000-0000-0000D1000000}"/>
    <cellStyle name="20% - Accent3 19 2" xfId="160" xr:uid="{00000000-0005-0000-0000-0000D2000000}"/>
    <cellStyle name="20% - Accent3 2" xfId="161" xr:uid="{00000000-0005-0000-0000-0000D3000000}"/>
    <cellStyle name="20% - Accent3 2 2" xfId="162" xr:uid="{00000000-0005-0000-0000-0000D4000000}"/>
    <cellStyle name="20% - Accent3 20" xfId="163" xr:uid="{00000000-0005-0000-0000-0000D5000000}"/>
    <cellStyle name="20% - Accent3 20 2" xfId="164" xr:uid="{00000000-0005-0000-0000-0000D6000000}"/>
    <cellStyle name="20% - Accent3 21" xfId="165" xr:uid="{00000000-0005-0000-0000-0000D7000000}"/>
    <cellStyle name="20% - Accent3 21 2" xfId="166" xr:uid="{00000000-0005-0000-0000-0000D8000000}"/>
    <cellStyle name="20% - Accent3 22" xfId="167" xr:uid="{00000000-0005-0000-0000-0000D9000000}"/>
    <cellStyle name="20% - Accent3 22 2" xfId="168" xr:uid="{00000000-0005-0000-0000-0000DA000000}"/>
    <cellStyle name="20% - Accent3 23" xfId="169" xr:uid="{00000000-0005-0000-0000-0000DB000000}"/>
    <cellStyle name="20% - Accent3 23 2" xfId="170" xr:uid="{00000000-0005-0000-0000-0000DC000000}"/>
    <cellStyle name="20% - Accent3 24" xfId="171" xr:uid="{00000000-0005-0000-0000-0000DD000000}"/>
    <cellStyle name="20% - Accent3 24 2" xfId="172" xr:uid="{00000000-0005-0000-0000-0000DE000000}"/>
    <cellStyle name="20% - Accent3 25" xfId="173" xr:uid="{00000000-0005-0000-0000-0000DF000000}"/>
    <cellStyle name="20% - Accent3 25 2" xfId="174" xr:uid="{00000000-0005-0000-0000-0000E0000000}"/>
    <cellStyle name="20% - Accent3 26" xfId="175" xr:uid="{00000000-0005-0000-0000-0000E1000000}"/>
    <cellStyle name="20% - Accent3 26 2" xfId="176" xr:uid="{00000000-0005-0000-0000-0000E2000000}"/>
    <cellStyle name="20% - Accent3 27" xfId="177" xr:uid="{00000000-0005-0000-0000-0000E3000000}"/>
    <cellStyle name="20% - Accent3 27 2" xfId="178" xr:uid="{00000000-0005-0000-0000-0000E4000000}"/>
    <cellStyle name="20% - Accent3 28" xfId="179" xr:uid="{00000000-0005-0000-0000-0000E5000000}"/>
    <cellStyle name="20% - Accent3 28 2" xfId="180" xr:uid="{00000000-0005-0000-0000-0000E6000000}"/>
    <cellStyle name="20% - Accent3 29" xfId="181" xr:uid="{00000000-0005-0000-0000-0000E7000000}"/>
    <cellStyle name="20% - Accent3 29 2" xfId="182" xr:uid="{00000000-0005-0000-0000-0000E8000000}"/>
    <cellStyle name="20% - Accent3 3" xfId="183" xr:uid="{00000000-0005-0000-0000-0000E9000000}"/>
    <cellStyle name="20% - Accent3 3 2" xfId="184" xr:uid="{00000000-0005-0000-0000-0000EA000000}"/>
    <cellStyle name="20% - Accent3 30" xfId="185" xr:uid="{00000000-0005-0000-0000-0000EB000000}"/>
    <cellStyle name="20% - Accent3 30 2" xfId="186" xr:uid="{00000000-0005-0000-0000-0000EC000000}"/>
    <cellStyle name="20% - Accent3 31" xfId="187" xr:uid="{00000000-0005-0000-0000-0000ED000000}"/>
    <cellStyle name="20% - Accent3 31 2" xfId="188" xr:uid="{00000000-0005-0000-0000-0000EE000000}"/>
    <cellStyle name="20% - Accent3 32" xfId="189" xr:uid="{00000000-0005-0000-0000-0000EF000000}"/>
    <cellStyle name="20% - Accent3 32 2" xfId="190" xr:uid="{00000000-0005-0000-0000-0000F0000000}"/>
    <cellStyle name="20% - Accent3 33" xfId="191" xr:uid="{00000000-0005-0000-0000-0000F1000000}"/>
    <cellStyle name="20% - Accent3 33 2" xfId="192" xr:uid="{00000000-0005-0000-0000-0000F2000000}"/>
    <cellStyle name="20% - Accent3 34" xfId="193" xr:uid="{00000000-0005-0000-0000-0000F3000000}"/>
    <cellStyle name="20% - Accent3 34 2" xfId="194" xr:uid="{00000000-0005-0000-0000-0000F4000000}"/>
    <cellStyle name="20% - Accent3 35" xfId="195" xr:uid="{00000000-0005-0000-0000-0000F5000000}"/>
    <cellStyle name="20% - Accent3 35 2" xfId="196" xr:uid="{00000000-0005-0000-0000-0000F6000000}"/>
    <cellStyle name="20% - Accent3 36" xfId="197" xr:uid="{00000000-0005-0000-0000-0000F7000000}"/>
    <cellStyle name="20% - Accent3 37" xfId="1030" xr:uid="{00000000-0005-0000-0000-0000F8000000}"/>
    <cellStyle name="20% - Accent3 38" xfId="1044" xr:uid="{00000000-0005-0000-0000-0000F9000000}"/>
    <cellStyle name="20% - Accent3 39" xfId="1058" xr:uid="{00000000-0005-0000-0000-0000FA000000}"/>
    <cellStyle name="20% - Accent3 4" xfId="198" xr:uid="{00000000-0005-0000-0000-0000FB000000}"/>
    <cellStyle name="20% - Accent3 4 2" xfId="199" xr:uid="{00000000-0005-0000-0000-0000FC000000}"/>
    <cellStyle name="20% - Accent3 40" xfId="1072" xr:uid="{00000000-0005-0000-0000-0000FD000000}"/>
    <cellStyle name="20% - Accent3 41" xfId="1086" xr:uid="{00000000-0005-0000-0000-0000FE000000}"/>
    <cellStyle name="20% - Accent3 42" xfId="1100" xr:uid="{00000000-0005-0000-0000-0000FF000000}"/>
    <cellStyle name="20% - Accent3 43" xfId="1115" xr:uid="{00000000-0005-0000-0000-000000010000}"/>
    <cellStyle name="20% - Accent3 44" xfId="1129" xr:uid="{00000000-0005-0000-0000-000001010000}"/>
    <cellStyle name="20% - Accent3 45" xfId="1143" xr:uid="{00000000-0005-0000-0000-000002010000}"/>
    <cellStyle name="20% - Accent3 46" xfId="1157" xr:uid="{00000000-0005-0000-0000-000003010000}"/>
    <cellStyle name="20% - Accent3 47" xfId="1171" xr:uid="{00000000-0005-0000-0000-000004010000}"/>
    <cellStyle name="20% - Accent3 48" xfId="1185" xr:uid="{00000000-0005-0000-0000-000005010000}"/>
    <cellStyle name="20% - Accent3 49" xfId="1199" xr:uid="{00000000-0005-0000-0000-000006010000}"/>
    <cellStyle name="20% - Accent3 5" xfId="200" xr:uid="{00000000-0005-0000-0000-000007010000}"/>
    <cellStyle name="20% - Accent3 5 2" xfId="201" xr:uid="{00000000-0005-0000-0000-000008010000}"/>
    <cellStyle name="20% - Accent3 50" xfId="1213" xr:uid="{00000000-0005-0000-0000-000009010000}"/>
    <cellStyle name="20% - Accent3 51" xfId="1227" xr:uid="{00000000-0005-0000-0000-00000A010000}"/>
    <cellStyle name="20% - Accent3 52" xfId="1241" xr:uid="{00000000-0005-0000-0000-00000B010000}"/>
    <cellStyle name="20% - Accent3 53" xfId="1255" xr:uid="{00000000-0005-0000-0000-00000C010000}"/>
    <cellStyle name="20% - Accent3 54" xfId="1269" xr:uid="{00000000-0005-0000-0000-00000D010000}"/>
    <cellStyle name="20% - Accent3 55" xfId="1284" xr:uid="{00000000-0005-0000-0000-00000E010000}"/>
    <cellStyle name="20% - Accent3 56" xfId="1298" xr:uid="{00000000-0005-0000-0000-00000F010000}"/>
    <cellStyle name="20% - Accent3 57" xfId="1312" xr:uid="{00000000-0005-0000-0000-000010010000}"/>
    <cellStyle name="20% - Accent3 58" xfId="1326" xr:uid="{00000000-0005-0000-0000-000011010000}"/>
    <cellStyle name="20% - Accent3 59" xfId="1340" xr:uid="{00000000-0005-0000-0000-000012010000}"/>
    <cellStyle name="20% - Accent3 6" xfId="202" xr:uid="{00000000-0005-0000-0000-000013010000}"/>
    <cellStyle name="20% - Accent3 6 2" xfId="203" xr:uid="{00000000-0005-0000-0000-000014010000}"/>
    <cellStyle name="20% - Accent3 60" xfId="1354" xr:uid="{00000000-0005-0000-0000-000015010000}"/>
    <cellStyle name="20% - Accent3 61" xfId="1368" xr:uid="{00000000-0005-0000-0000-000016010000}"/>
    <cellStyle name="20% - Accent3 62" xfId="1385" xr:uid="{0AB0D400-367A-4DB7-8EC8-0792C704E415}"/>
    <cellStyle name="20% - Accent3 7" xfId="204" xr:uid="{00000000-0005-0000-0000-000017010000}"/>
    <cellStyle name="20% - Accent3 7 2" xfId="205" xr:uid="{00000000-0005-0000-0000-000018010000}"/>
    <cellStyle name="20% - Accent3 8" xfId="206" xr:uid="{00000000-0005-0000-0000-000019010000}"/>
    <cellStyle name="20% - Accent3 8 2" xfId="207" xr:uid="{00000000-0005-0000-0000-00001A010000}"/>
    <cellStyle name="20% - Accent3 9" xfId="208" xr:uid="{00000000-0005-0000-0000-00001B010000}"/>
    <cellStyle name="20% - Accent3 9 2" xfId="209" xr:uid="{00000000-0005-0000-0000-00001C010000}"/>
    <cellStyle name="20% - Accent4" xfId="1011" builtinId="42" customBuiltin="1"/>
    <cellStyle name="20% - Accent4 10" xfId="210" xr:uid="{00000000-0005-0000-0000-00001E010000}"/>
    <cellStyle name="20% - Accent4 10 2" xfId="211" xr:uid="{00000000-0005-0000-0000-00001F010000}"/>
    <cellStyle name="20% - Accent4 11" xfId="212" xr:uid="{00000000-0005-0000-0000-000020010000}"/>
    <cellStyle name="20% - Accent4 11 2" xfId="213" xr:uid="{00000000-0005-0000-0000-000021010000}"/>
    <cellStyle name="20% - Accent4 12" xfId="214" xr:uid="{00000000-0005-0000-0000-000022010000}"/>
    <cellStyle name="20% - Accent4 12 2" xfId="215" xr:uid="{00000000-0005-0000-0000-000023010000}"/>
    <cellStyle name="20% - Accent4 13" xfId="216" xr:uid="{00000000-0005-0000-0000-000024010000}"/>
    <cellStyle name="20% - Accent4 13 2" xfId="217" xr:uid="{00000000-0005-0000-0000-000025010000}"/>
    <cellStyle name="20% - Accent4 14" xfId="218" xr:uid="{00000000-0005-0000-0000-000026010000}"/>
    <cellStyle name="20% - Accent4 14 2" xfId="219" xr:uid="{00000000-0005-0000-0000-000027010000}"/>
    <cellStyle name="20% - Accent4 15" xfId="220" xr:uid="{00000000-0005-0000-0000-000028010000}"/>
    <cellStyle name="20% - Accent4 15 2" xfId="221" xr:uid="{00000000-0005-0000-0000-000029010000}"/>
    <cellStyle name="20% - Accent4 16" xfId="222" xr:uid="{00000000-0005-0000-0000-00002A010000}"/>
    <cellStyle name="20% - Accent4 16 2" xfId="223" xr:uid="{00000000-0005-0000-0000-00002B010000}"/>
    <cellStyle name="20% - Accent4 17" xfId="224" xr:uid="{00000000-0005-0000-0000-00002C010000}"/>
    <cellStyle name="20% - Accent4 17 2" xfId="225" xr:uid="{00000000-0005-0000-0000-00002D010000}"/>
    <cellStyle name="20% - Accent4 18" xfId="226" xr:uid="{00000000-0005-0000-0000-00002E010000}"/>
    <cellStyle name="20% - Accent4 18 2" xfId="227" xr:uid="{00000000-0005-0000-0000-00002F010000}"/>
    <cellStyle name="20% - Accent4 19" xfId="228" xr:uid="{00000000-0005-0000-0000-000030010000}"/>
    <cellStyle name="20% - Accent4 19 2" xfId="229" xr:uid="{00000000-0005-0000-0000-000031010000}"/>
    <cellStyle name="20% - Accent4 2" xfId="230" xr:uid="{00000000-0005-0000-0000-000032010000}"/>
    <cellStyle name="20% - Accent4 2 2" xfId="231" xr:uid="{00000000-0005-0000-0000-000033010000}"/>
    <cellStyle name="20% - Accent4 20" xfId="232" xr:uid="{00000000-0005-0000-0000-000034010000}"/>
    <cellStyle name="20% - Accent4 20 2" xfId="233" xr:uid="{00000000-0005-0000-0000-000035010000}"/>
    <cellStyle name="20% - Accent4 21" xfId="234" xr:uid="{00000000-0005-0000-0000-000036010000}"/>
    <cellStyle name="20% - Accent4 21 2" xfId="235" xr:uid="{00000000-0005-0000-0000-000037010000}"/>
    <cellStyle name="20% - Accent4 22" xfId="236" xr:uid="{00000000-0005-0000-0000-000038010000}"/>
    <cellStyle name="20% - Accent4 22 2" xfId="237" xr:uid="{00000000-0005-0000-0000-000039010000}"/>
    <cellStyle name="20% - Accent4 23" xfId="238" xr:uid="{00000000-0005-0000-0000-00003A010000}"/>
    <cellStyle name="20% - Accent4 23 2" xfId="239" xr:uid="{00000000-0005-0000-0000-00003B010000}"/>
    <cellStyle name="20% - Accent4 24" xfId="240" xr:uid="{00000000-0005-0000-0000-00003C010000}"/>
    <cellStyle name="20% - Accent4 24 2" xfId="241" xr:uid="{00000000-0005-0000-0000-00003D010000}"/>
    <cellStyle name="20% - Accent4 25" xfId="242" xr:uid="{00000000-0005-0000-0000-00003E010000}"/>
    <cellStyle name="20% - Accent4 25 2" xfId="243" xr:uid="{00000000-0005-0000-0000-00003F010000}"/>
    <cellStyle name="20% - Accent4 26" xfId="244" xr:uid="{00000000-0005-0000-0000-000040010000}"/>
    <cellStyle name="20% - Accent4 26 2" xfId="245" xr:uid="{00000000-0005-0000-0000-000041010000}"/>
    <cellStyle name="20% - Accent4 27" xfId="246" xr:uid="{00000000-0005-0000-0000-000042010000}"/>
    <cellStyle name="20% - Accent4 27 2" xfId="247" xr:uid="{00000000-0005-0000-0000-000043010000}"/>
    <cellStyle name="20% - Accent4 28" xfId="248" xr:uid="{00000000-0005-0000-0000-000044010000}"/>
    <cellStyle name="20% - Accent4 28 2" xfId="249" xr:uid="{00000000-0005-0000-0000-000045010000}"/>
    <cellStyle name="20% - Accent4 29" xfId="250" xr:uid="{00000000-0005-0000-0000-000046010000}"/>
    <cellStyle name="20% - Accent4 29 2" xfId="251" xr:uid="{00000000-0005-0000-0000-000047010000}"/>
    <cellStyle name="20% - Accent4 3" xfId="252" xr:uid="{00000000-0005-0000-0000-000048010000}"/>
    <cellStyle name="20% - Accent4 3 2" xfId="253" xr:uid="{00000000-0005-0000-0000-000049010000}"/>
    <cellStyle name="20% - Accent4 30" xfId="254" xr:uid="{00000000-0005-0000-0000-00004A010000}"/>
    <cellStyle name="20% - Accent4 30 2" xfId="255" xr:uid="{00000000-0005-0000-0000-00004B010000}"/>
    <cellStyle name="20% - Accent4 31" xfId="256" xr:uid="{00000000-0005-0000-0000-00004C010000}"/>
    <cellStyle name="20% - Accent4 31 2" xfId="257" xr:uid="{00000000-0005-0000-0000-00004D010000}"/>
    <cellStyle name="20% - Accent4 32" xfId="258" xr:uid="{00000000-0005-0000-0000-00004E010000}"/>
    <cellStyle name="20% - Accent4 32 2" xfId="259" xr:uid="{00000000-0005-0000-0000-00004F010000}"/>
    <cellStyle name="20% - Accent4 33" xfId="260" xr:uid="{00000000-0005-0000-0000-000050010000}"/>
    <cellStyle name="20% - Accent4 33 2" xfId="261" xr:uid="{00000000-0005-0000-0000-000051010000}"/>
    <cellStyle name="20% - Accent4 34" xfId="262" xr:uid="{00000000-0005-0000-0000-000052010000}"/>
    <cellStyle name="20% - Accent4 34 2" xfId="263" xr:uid="{00000000-0005-0000-0000-000053010000}"/>
    <cellStyle name="20% - Accent4 35" xfId="264" xr:uid="{00000000-0005-0000-0000-000054010000}"/>
    <cellStyle name="20% - Accent4 35 2" xfId="265" xr:uid="{00000000-0005-0000-0000-000055010000}"/>
    <cellStyle name="20% - Accent4 36" xfId="266" xr:uid="{00000000-0005-0000-0000-000056010000}"/>
    <cellStyle name="20% - Accent4 37" xfId="1032" xr:uid="{00000000-0005-0000-0000-000057010000}"/>
    <cellStyle name="20% - Accent4 38" xfId="1046" xr:uid="{00000000-0005-0000-0000-000058010000}"/>
    <cellStyle name="20% - Accent4 39" xfId="1060" xr:uid="{00000000-0005-0000-0000-000059010000}"/>
    <cellStyle name="20% - Accent4 4" xfId="267" xr:uid="{00000000-0005-0000-0000-00005A010000}"/>
    <cellStyle name="20% - Accent4 4 2" xfId="268" xr:uid="{00000000-0005-0000-0000-00005B010000}"/>
    <cellStyle name="20% - Accent4 40" xfId="1074" xr:uid="{00000000-0005-0000-0000-00005C010000}"/>
    <cellStyle name="20% - Accent4 41" xfId="1088" xr:uid="{00000000-0005-0000-0000-00005D010000}"/>
    <cellStyle name="20% - Accent4 42" xfId="1102" xr:uid="{00000000-0005-0000-0000-00005E010000}"/>
    <cellStyle name="20% - Accent4 43" xfId="1117" xr:uid="{00000000-0005-0000-0000-00005F010000}"/>
    <cellStyle name="20% - Accent4 44" xfId="1131" xr:uid="{00000000-0005-0000-0000-000060010000}"/>
    <cellStyle name="20% - Accent4 45" xfId="1145" xr:uid="{00000000-0005-0000-0000-000061010000}"/>
    <cellStyle name="20% - Accent4 46" xfId="1159" xr:uid="{00000000-0005-0000-0000-000062010000}"/>
    <cellStyle name="20% - Accent4 47" xfId="1173" xr:uid="{00000000-0005-0000-0000-000063010000}"/>
    <cellStyle name="20% - Accent4 48" xfId="1187" xr:uid="{00000000-0005-0000-0000-000064010000}"/>
    <cellStyle name="20% - Accent4 49" xfId="1201" xr:uid="{00000000-0005-0000-0000-000065010000}"/>
    <cellStyle name="20% - Accent4 5" xfId="269" xr:uid="{00000000-0005-0000-0000-000066010000}"/>
    <cellStyle name="20% - Accent4 5 2" xfId="270" xr:uid="{00000000-0005-0000-0000-000067010000}"/>
    <cellStyle name="20% - Accent4 50" xfId="1215" xr:uid="{00000000-0005-0000-0000-000068010000}"/>
    <cellStyle name="20% - Accent4 51" xfId="1229" xr:uid="{00000000-0005-0000-0000-000069010000}"/>
    <cellStyle name="20% - Accent4 52" xfId="1243" xr:uid="{00000000-0005-0000-0000-00006A010000}"/>
    <cellStyle name="20% - Accent4 53" xfId="1257" xr:uid="{00000000-0005-0000-0000-00006B010000}"/>
    <cellStyle name="20% - Accent4 54" xfId="1271" xr:uid="{00000000-0005-0000-0000-00006C010000}"/>
    <cellStyle name="20% - Accent4 55" xfId="1286" xr:uid="{00000000-0005-0000-0000-00006D010000}"/>
    <cellStyle name="20% - Accent4 56" xfId="1300" xr:uid="{00000000-0005-0000-0000-00006E010000}"/>
    <cellStyle name="20% - Accent4 57" xfId="1314" xr:uid="{00000000-0005-0000-0000-00006F010000}"/>
    <cellStyle name="20% - Accent4 58" xfId="1328" xr:uid="{00000000-0005-0000-0000-000070010000}"/>
    <cellStyle name="20% - Accent4 59" xfId="1342" xr:uid="{00000000-0005-0000-0000-000071010000}"/>
    <cellStyle name="20% - Accent4 6" xfId="271" xr:uid="{00000000-0005-0000-0000-000072010000}"/>
    <cellStyle name="20% - Accent4 6 2" xfId="272" xr:uid="{00000000-0005-0000-0000-000073010000}"/>
    <cellStyle name="20% - Accent4 60" xfId="1356" xr:uid="{00000000-0005-0000-0000-000074010000}"/>
    <cellStyle name="20% - Accent4 61" xfId="1370" xr:uid="{00000000-0005-0000-0000-000075010000}"/>
    <cellStyle name="20% - Accent4 62" xfId="1388" xr:uid="{7C7F66D3-B5A0-4354-B6C4-6774D51B061E}"/>
    <cellStyle name="20% - Accent4 7" xfId="273" xr:uid="{00000000-0005-0000-0000-000076010000}"/>
    <cellStyle name="20% - Accent4 7 2" xfId="274" xr:uid="{00000000-0005-0000-0000-000077010000}"/>
    <cellStyle name="20% - Accent4 8" xfId="275" xr:uid="{00000000-0005-0000-0000-000078010000}"/>
    <cellStyle name="20% - Accent4 8 2" xfId="276" xr:uid="{00000000-0005-0000-0000-000079010000}"/>
    <cellStyle name="20% - Accent4 9" xfId="277" xr:uid="{00000000-0005-0000-0000-00007A010000}"/>
    <cellStyle name="20% - Accent4 9 2" xfId="278" xr:uid="{00000000-0005-0000-0000-00007B010000}"/>
    <cellStyle name="20% - Accent5" xfId="1015" builtinId="46" customBuiltin="1"/>
    <cellStyle name="20% - Accent5 10" xfId="279" xr:uid="{00000000-0005-0000-0000-00007D010000}"/>
    <cellStyle name="20% - Accent5 10 2" xfId="280" xr:uid="{00000000-0005-0000-0000-00007E010000}"/>
    <cellStyle name="20% - Accent5 11" xfId="281" xr:uid="{00000000-0005-0000-0000-00007F010000}"/>
    <cellStyle name="20% - Accent5 11 2" xfId="282" xr:uid="{00000000-0005-0000-0000-000080010000}"/>
    <cellStyle name="20% - Accent5 12" xfId="283" xr:uid="{00000000-0005-0000-0000-000081010000}"/>
    <cellStyle name="20% - Accent5 12 2" xfId="284" xr:uid="{00000000-0005-0000-0000-000082010000}"/>
    <cellStyle name="20% - Accent5 13" xfId="285" xr:uid="{00000000-0005-0000-0000-000083010000}"/>
    <cellStyle name="20% - Accent5 13 2" xfId="286" xr:uid="{00000000-0005-0000-0000-000084010000}"/>
    <cellStyle name="20% - Accent5 14" xfId="287" xr:uid="{00000000-0005-0000-0000-000085010000}"/>
    <cellStyle name="20% - Accent5 14 2" xfId="288" xr:uid="{00000000-0005-0000-0000-000086010000}"/>
    <cellStyle name="20% - Accent5 15" xfId="289" xr:uid="{00000000-0005-0000-0000-000087010000}"/>
    <cellStyle name="20% - Accent5 15 2" xfId="290" xr:uid="{00000000-0005-0000-0000-000088010000}"/>
    <cellStyle name="20% - Accent5 16" xfId="291" xr:uid="{00000000-0005-0000-0000-000089010000}"/>
    <cellStyle name="20% - Accent5 16 2" xfId="292" xr:uid="{00000000-0005-0000-0000-00008A010000}"/>
    <cellStyle name="20% - Accent5 17" xfId="293" xr:uid="{00000000-0005-0000-0000-00008B010000}"/>
    <cellStyle name="20% - Accent5 17 2" xfId="294" xr:uid="{00000000-0005-0000-0000-00008C010000}"/>
    <cellStyle name="20% - Accent5 18" xfId="295" xr:uid="{00000000-0005-0000-0000-00008D010000}"/>
    <cellStyle name="20% - Accent5 18 2" xfId="296" xr:uid="{00000000-0005-0000-0000-00008E010000}"/>
    <cellStyle name="20% - Accent5 19" xfId="297" xr:uid="{00000000-0005-0000-0000-00008F010000}"/>
    <cellStyle name="20% - Accent5 19 2" xfId="298" xr:uid="{00000000-0005-0000-0000-000090010000}"/>
    <cellStyle name="20% - Accent5 2" xfId="299" xr:uid="{00000000-0005-0000-0000-000091010000}"/>
    <cellStyle name="20% - Accent5 2 2" xfId="300" xr:uid="{00000000-0005-0000-0000-000092010000}"/>
    <cellStyle name="20% - Accent5 20" xfId="301" xr:uid="{00000000-0005-0000-0000-000093010000}"/>
    <cellStyle name="20% - Accent5 20 2" xfId="302" xr:uid="{00000000-0005-0000-0000-000094010000}"/>
    <cellStyle name="20% - Accent5 21" xfId="303" xr:uid="{00000000-0005-0000-0000-000095010000}"/>
    <cellStyle name="20% - Accent5 21 2" xfId="304" xr:uid="{00000000-0005-0000-0000-000096010000}"/>
    <cellStyle name="20% - Accent5 22" xfId="305" xr:uid="{00000000-0005-0000-0000-000097010000}"/>
    <cellStyle name="20% - Accent5 22 2" xfId="306" xr:uid="{00000000-0005-0000-0000-000098010000}"/>
    <cellStyle name="20% - Accent5 23" xfId="307" xr:uid="{00000000-0005-0000-0000-000099010000}"/>
    <cellStyle name="20% - Accent5 23 2" xfId="308" xr:uid="{00000000-0005-0000-0000-00009A010000}"/>
    <cellStyle name="20% - Accent5 24" xfId="309" xr:uid="{00000000-0005-0000-0000-00009B010000}"/>
    <cellStyle name="20% - Accent5 24 2" xfId="310" xr:uid="{00000000-0005-0000-0000-00009C010000}"/>
    <cellStyle name="20% - Accent5 25" xfId="311" xr:uid="{00000000-0005-0000-0000-00009D010000}"/>
    <cellStyle name="20% - Accent5 25 2" xfId="312" xr:uid="{00000000-0005-0000-0000-00009E010000}"/>
    <cellStyle name="20% - Accent5 26" xfId="313" xr:uid="{00000000-0005-0000-0000-00009F010000}"/>
    <cellStyle name="20% - Accent5 26 2" xfId="314" xr:uid="{00000000-0005-0000-0000-0000A0010000}"/>
    <cellStyle name="20% - Accent5 27" xfId="315" xr:uid="{00000000-0005-0000-0000-0000A1010000}"/>
    <cellStyle name="20% - Accent5 27 2" xfId="316" xr:uid="{00000000-0005-0000-0000-0000A2010000}"/>
    <cellStyle name="20% - Accent5 28" xfId="317" xr:uid="{00000000-0005-0000-0000-0000A3010000}"/>
    <cellStyle name="20% - Accent5 28 2" xfId="318" xr:uid="{00000000-0005-0000-0000-0000A4010000}"/>
    <cellStyle name="20% - Accent5 29" xfId="319" xr:uid="{00000000-0005-0000-0000-0000A5010000}"/>
    <cellStyle name="20% - Accent5 29 2" xfId="320" xr:uid="{00000000-0005-0000-0000-0000A6010000}"/>
    <cellStyle name="20% - Accent5 3" xfId="321" xr:uid="{00000000-0005-0000-0000-0000A7010000}"/>
    <cellStyle name="20% - Accent5 3 2" xfId="322" xr:uid="{00000000-0005-0000-0000-0000A8010000}"/>
    <cellStyle name="20% - Accent5 30" xfId="323" xr:uid="{00000000-0005-0000-0000-0000A9010000}"/>
    <cellStyle name="20% - Accent5 30 2" xfId="324" xr:uid="{00000000-0005-0000-0000-0000AA010000}"/>
    <cellStyle name="20% - Accent5 31" xfId="325" xr:uid="{00000000-0005-0000-0000-0000AB010000}"/>
    <cellStyle name="20% - Accent5 31 2" xfId="326" xr:uid="{00000000-0005-0000-0000-0000AC010000}"/>
    <cellStyle name="20% - Accent5 32" xfId="327" xr:uid="{00000000-0005-0000-0000-0000AD010000}"/>
    <cellStyle name="20% - Accent5 32 2" xfId="328" xr:uid="{00000000-0005-0000-0000-0000AE010000}"/>
    <cellStyle name="20% - Accent5 33" xfId="329" xr:uid="{00000000-0005-0000-0000-0000AF010000}"/>
    <cellStyle name="20% - Accent5 33 2" xfId="330" xr:uid="{00000000-0005-0000-0000-0000B0010000}"/>
    <cellStyle name="20% - Accent5 34" xfId="331" xr:uid="{00000000-0005-0000-0000-0000B1010000}"/>
    <cellStyle name="20% - Accent5 34 2" xfId="332" xr:uid="{00000000-0005-0000-0000-0000B2010000}"/>
    <cellStyle name="20% - Accent5 35" xfId="333" xr:uid="{00000000-0005-0000-0000-0000B3010000}"/>
    <cellStyle name="20% - Accent5 35 2" xfId="334" xr:uid="{00000000-0005-0000-0000-0000B4010000}"/>
    <cellStyle name="20% - Accent5 36" xfId="335" xr:uid="{00000000-0005-0000-0000-0000B5010000}"/>
    <cellStyle name="20% - Accent5 37" xfId="1034" xr:uid="{00000000-0005-0000-0000-0000B6010000}"/>
    <cellStyle name="20% - Accent5 38" xfId="1048" xr:uid="{00000000-0005-0000-0000-0000B7010000}"/>
    <cellStyle name="20% - Accent5 39" xfId="1062" xr:uid="{00000000-0005-0000-0000-0000B8010000}"/>
    <cellStyle name="20% - Accent5 4" xfId="336" xr:uid="{00000000-0005-0000-0000-0000B9010000}"/>
    <cellStyle name="20% - Accent5 4 2" xfId="337" xr:uid="{00000000-0005-0000-0000-0000BA010000}"/>
    <cellStyle name="20% - Accent5 40" xfId="1076" xr:uid="{00000000-0005-0000-0000-0000BB010000}"/>
    <cellStyle name="20% - Accent5 41" xfId="1090" xr:uid="{00000000-0005-0000-0000-0000BC010000}"/>
    <cellStyle name="20% - Accent5 42" xfId="1104" xr:uid="{00000000-0005-0000-0000-0000BD010000}"/>
    <cellStyle name="20% - Accent5 43" xfId="1119" xr:uid="{00000000-0005-0000-0000-0000BE010000}"/>
    <cellStyle name="20% - Accent5 44" xfId="1133" xr:uid="{00000000-0005-0000-0000-0000BF010000}"/>
    <cellStyle name="20% - Accent5 45" xfId="1147" xr:uid="{00000000-0005-0000-0000-0000C0010000}"/>
    <cellStyle name="20% - Accent5 46" xfId="1161" xr:uid="{00000000-0005-0000-0000-0000C1010000}"/>
    <cellStyle name="20% - Accent5 47" xfId="1175" xr:uid="{00000000-0005-0000-0000-0000C2010000}"/>
    <cellStyle name="20% - Accent5 48" xfId="1189" xr:uid="{00000000-0005-0000-0000-0000C3010000}"/>
    <cellStyle name="20% - Accent5 49" xfId="1203" xr:uid="{00000000-0005-0000-0000-0000C4010000}"/>
    <cellStyle name="20% - Accent5 5" xfId="338" xr:uid="{00000000-0005-0000-0000-0000C5010000}"/>
    <cellStyle name="20% - Accent5 5 2" xfId="339" xr:uid="{00000000-0005-0000-0000-0000C6010000}"/>
    <cellStyle name="20% - Accent5 50" xfId="1217" xr:uid="{00000000-0005-0000-0000-0000C7010000}"/>
    <cellStyle name="20% - Accent5 51" xfId="1231" xr:uid="{00000000-0005-0000-0000-0000C8010000}"/>
    <cellStyle name="20% - Accent5 52" xfId="1245" xr:uid="{00000000-0005-0000-0000-0000C9010000}"/>
    <cellStyle name="20% - Accent5 53" xfId="1259" xr:uid="{00000000-0005-0000-0000-0000CA010000}"/>
    <cellStyle name="20% - Accent5 54" xfId="1273" xr:uid="{00000000-0005-0000-0000-0000CB010000}"/>
    <cellStyle name="20% - Accent5 55" xfId="1288" xr:uid="{00000000-0005-0000-0000-0000CC010000}"/>
    <cellStyle name="20% - Accent5 56" xfId="1302" xr:uid="{00000000-0005-0000-0000-0000CD010000}"/>
    <cellStyle name="20% - Accent5 57" xfId="1316" xr:uid="{00000000-0005-0000-0000-0000CE010000}"/>
    <cellStyle name="20% - Accent5 58" xfId="1330" xr:uid="{00000000-0005-0000-0000-0000CF010000}"/>
    <cellStyle name="20% - Accent5 59" xfId="1344" xr:uid="{00000000-0005-0000-0000-0000D0010000}"/>
    <cellStyle name="20% - Accent5 6" xfId="340" xr:uid="{00000000-0005-0000-0000-0000D1010000}"/>
    <cellStyle name="20% - Accent5 6 2" xfId="341" xr:uid="{00000000-0005-0000-0000-0000D2010000}"/>
    <cellStyle name="20% - Accent5 60" xfId="1358" xr:uid="{00000000-0005-0000-0000-0000D3010000}"/>
    <cellStyle name="20% - Accent5 61" xfId="1372" xr:uid="{00000000-0005-0000-0000-0000D4010000}"/>
    <cellStyle name="20% - Accent5 62" xfId="1391" xr:uid="{3C41F367-C9EE-46DE-ADB8-CA4D04D74551}"/>
    <cellStyle name="20% - Accent5 7" xfId="342" xr:uid="{00000000-0005-0000-0000-0000D5010000}"/>
    <cellStyle name="20% - Accent5 7 2" xfId="343" xr:uid="{00000000-0005-0000-0000-0000D6010000}"/>
    <cellStyle name="20% - Accent5 8" xfId="344" xr:uid="{00000000-0005-0000-0000-0000D7010000}"/>
    <cellStyle name="20% - Accent5 8 2" xfId="345" xr:uid="{00000000-0005-0000-0000-0000D8010000}"/>
    <cellStyle name="20% - Accent5 9" xfId="346" xr:uid="{00000000-0005-0000-0000-0000D9010000}"/>
    <cellStyle name="20% - Accent5 9 2" xfId="347" xr:uid="{00000000-0005-0000-0000-0000DA010000}"/>
    <cellStyle name="20% - Accent6" xfId="1019" builtinId="50" customBuiltin="1"/>
    <cellStyle name="20% - Accent6 10" xfId="348" xr:uid="{00000000-0005-0000-0000-0000DC010000}"/>
    <cellStyle name="20% - Accent6 10 2" xfId="349" xr:uid="{00000000-0005-0000-0000-0000DD010000}"/>
    <cellStyle name="20% - Accent6 11" xfId="350" xr:uid="{00000000-0005-0000-0000-0000DE010000}"/>
    <cellStyle name="20% - Accent6 11 2" xfId="351" xr:uid="{00000000-0005-0000-0000-0000DF010000}"/>
    <cellStyle name="20% - Accent6 12" xfId="352" xr:uid="{00000000-0005-0000-0000-0000E0010000}"/>
    <cellStyle name="20% - Accent6 12 2" xfId="353" xr:uid="{00000000-0005-0000-0000-0000E1010000}"/>
    <cellStyle name="20% - Accent6 13" xfId="354" xr:uid="{00000000-0005-0000-0000-0000E2010000}"/>
    <cellStyle name="20% - Accent6 13 2" xfId="355" xr:uid="{00000000-0005-0000-0000-0000E3010000}"/>
    <cellStyle name="20% - Accent6 14" xfId="356" xr:uid="{00000000-0005-0000-0000-0000E4010000}"/>
    <cellStyle name="20% - Accent6 14 2" xfId="357" xr:uid="{00000000-0005-0000-0000-0000E5010000}"/>
    <cellStyle name="20% - Accent6 15" xfId="358" xr:uid="{00000000-0005-0000-0000-0000E6010000}"/>
    <cellStyle name="20% - Accent6 15 2" xfId="359" xr:uid="{00000000-0005-0000-0000-0000E7010000}"/>
    <cellStyle name="20% - Accent6 16" xfId="360" xr:uid="{00000000-0005-0000-0000-0000E8010000}"/>
    <cellStyle name="20% - Accent6 16 2" xfId="361" xr:uid="{00000000-0005-0000-0000-0000E9010000}"/>
    <cellStyle name="20% - Accent6 17" xfId="362" xr:uid="{00000000-0005-0000-0000-0000EA010000}"/>
    <cellStyle name="20% - Accent6 17 2" xfId="363" xr:uid="{00000000-0005-0000-0000-0000EB010000}"/>
    <cellStyle name="20% - Accent6 18" xfId="364" xr:uid="{00000000-0005-0000-0000-0000EC010000}"/>
    <cellStyle name="20% - Accent6 18 2" xfId="365" xr:uid="{00000000-0005-0000-0000-0000ED010000}"/>
    <cellStyle name="20% - Accent6 19" xfId="366" xr:uid="{00000000-0005-0000-0000-0000EE010000}"/>
    <cellStyle name="20% - Accent6 19 2" xfId="367" xr:uid="{00000000-0005-0000-0000-0000EF010000}"/>
    <cellStyle name="20% - Accent6 2" xfId="368" xr:uid="{00000000-0005-0000-0000-0000F0010000}"/>
    <cellStyle name="20% - Accent6 2 2" xfId="369" xr:uid="{00000000-0005-0000-0000-0000F1010000}"/>
    <cellStyle name="20% - Accent6 20" xfId="370" xr:uid="{00000000-0005-0000-0000-0000F2010000}"/>
    <cellStyle name="20% - Accent6 20 2" xfId="371" xr:uid="{00000000-0005-0000-0000-0000F3010000}"/>
    <cellStyle name="20% - Accent6 21" xfId="372" xr:uid="{00000000-0005-0000-0000-0000F4010000}"/>
    <cellStyle name="20% - Accent6 21 2" xfId="373" xr:uid="{00000000-0005-0000-0000-0000F5010000}"/>
    <cellStyle name="20% - Accent6 22" xfId="374" xr:uid="{00000000-0005-0000-0000-0000F6010000}"/>
    <cellStyle name="20% - Accent6 22 2" xfId="375" xr:uid="{00000000-0005-0000-0000-0000F7010000}"/>
    <cellStyle name="20% - Accent6 23" xfId="376" xr:uid="{00000000-0005-0000-0000-0000F8010000}"/>
    <cellStyle name="20% - Accent6 23 2" xfId="377" xr:uid="{00000000-0005-0000-0000-0000F9010000}"/>
    <cellStyle name="20% - Accent6 24" xfId="378" xr:uid="{00000000-0005-0000-0000-0000FA010000}"/>
    <cellStyle name="20% - Accent6 24 2" xfId="379" xr:uid="{00000000-0005-0000-0000-0000FB010000}"/>
    <cellStyle name="20% - Accent6 25" xfId="380" xr:uid="{00000000-0005-0000-0000-0000FC010000}"/>
    <cellStyle name="20% - Accent6 25 2" xfId="381" xr:uid="{00000000-0005-0000-0000-0000FD010000}"/>
    <cellStyle name="20% - Accent6 26" xfId="382" xr:uid="{00000000-0005-0000-0000-0000FE010000}"/>
    <cellStyle name="20% - Accent6 26 2" xfId="383" xr:uid="{00000000-0005-0000-0000-0000FF010000}"/>
    <cellStyle name="20% - Accent6 27" xfId="384" xr:uid="{00000000-0005-0000-0000-000000020000}"/>
    <cellStyle name="20% - Accent6 27 2" xfId="385" xr:uid="{00000000-0005-0000-0000-000001020000}"/>
    <cellStyle name="20% - Accent6 28" xfId="386" xr:uid="{00000000-0005-0000-0000-000002020000}"/>
    <cellStyle name="20% - Accent6 28 2" xfId="387" xr:uid="{00000000-0005-0000-0000-000003020000}"/>
    <cellStyle name="20% - Accent6 29" xfId="388" xr:uid="{00000000-0005-0000-0000-000004020000}"/>
    <cellStyle name="20% - Accent6 29 2" xfId="389" xr:uid="{00000000-0005-0000-0000-000005020000}"/>
    <cellStyle name="20% - Accent6 3" xfId="390" xr:uid="{00000000-0005-0000-0000-000006020000}"/>
    <cellStyle name="20% - Accent6 3 2" xfId="391" xr:uid="{00000000-0005-0000-0000-000007020000}"/>
    <cellStyle name="20% - Accent6 30" xfId="392" xr:uid="{00000000-0005-0000-0000-000008020000}"/>
    <cellStyle name="20% - Accent6 30 2" xfId="393" xr:uid="{00000000-0005-0000-0000-000009020000}"/>
    <cellStyle name="20% - Accent6 31" xfId="394" xr:uid="{00000000-0005-0000-0000-00000A020000}"/>
    <cellStyle name="20% - Accent6 31 2" xfId="395" xr:uid="{00000000-0005-0000-0000-00000B020000}"/>
    <cellStyle name="20% - Accent6 32" xfId="396" xr:uid="{00000000-0005-0000-0000-00000C020000}"/>
    <cellStyle name="20% - Accent6 32 2" xfId="397" xr:uid="{00000000-0005-0000-0000-00000D020000}"/>
    <cellStyle name="20% - Accent6 33" xfId="398" xr:uid="{00000000-0005-0000-0000-00000E020000}"/>
    <cellStyle name="20% - Accent6 33 2" xfId="399" xr:uid="{00000000-0005-0000-0000-00000F020000}"/>
    <cellStyle name="20% - Accent6 34" xfId="400" xr:uid="{00000000-0005-0000-0000-000010020000}"/>
    <cellStyle name="20% - Accent6 34 2" xfId="401" xr:uid="{00000000-0005-0000-0000-000011020000}"/>
    <cellStyle name="20% - Accent6 35" xfId="402" xr:uid="{00000000-0005-0000-0000-000012020000}"/>
    <cellStyle name="20% - Accent6 35 2" xfId="403" xr:uid="{00000000-0005-0000-0000-000013020000}"/>
    <cellStyle name="20% - Accent6 36" xfId="404" xr:uid="{00000000-0005-0000-0000-000014020000}"/>
    <cellStyle name="20% - Accent6 37" xfId="1036" xr:uid="{00000000-0005-0000-0000-000015020000}"/>
    <cellStyle name="20% - Accent6 38" xfId="1050" xr:uid="{00000000-0005-0000-0000-000016020000}"/>
    <cellStyle name="20% - Accent6 39" xfId="1064" xr:uid="{00000000-0005-0000-0000-000017020000}"/>
    <cellStyle name="20% - Accent6 4" xfId="405" xr:uid="{00000000-0005-0000-0000-000018020000}"/>
    <cellStyle name="20% - Accent6 4 2" xfId="406" xr:uid="{00000000-0005-0000-0000-000019020000}"/>
    <cellStyle name="20% - Accent6 40" xfId="1078" xr:uid="{00000000-0005-0000-0000-00001A020000}"/>
    <cellStyle name="20% - Accent6 41" xfId="1092" xr:uid="{00000000-0005-0000-0000-00001B020000}"/>
    <cellStyle name="20% - Accent6 42" xfId="1106" xr:uid="{00000000-0005-0000-0000-00001C020000}"/>
    <cellStyle name="20% - Accent6 43" xfId="1121" xr:uid="{00000000-0005-0000-0000-00001D020000}"/>
    <cellStyle name="20% - Accent6 44" xfId="1135" xr:uid="{00000000-0005-0000-0000-00001E020000}"/>
    <cellStyle name="20% - Accent6 45" xfId="1149" xr:uid="{00000000-0005-0000-0000-00001F020000}"/>
    <cellStyle name="20% - Accent6 46" xfId="1163" xr:uid="{00000000-0005-0000-0000-000020020000}"/>
    <cellStyle name="20% - Accent6 47" xfId="1177" xr:uid="{00000000-0005-0000-0000-000021020000}"/>
    <cellStyle name="20% - Accent6 48" xfId="1191" xr:uid="{00000000-0005-0000-0000-000022020000}"/>
    <cellStyle name="20% - Accent6 49" xfId="1205" xr:uid="{00000000-0005-0000-0000-000023020000}"/>
    <cellStyle name="20% - Accent6 5" xfId="407" xr:uid="{00000000-0005-0000-0000-000024020000}"/>
    <cellStyle name="20% - Accent6 5 2" xfId="408" xr:uid="{00000000-0005-0000-0000-000025020000}"/>
    <cellStyle name="20% - Accent6 50" xfId="1219" xr:uid="{00000000-0005-0000-0000-000026020000}"/>
    <cellStyle name="20% - Accent6 51" xfId="1233" xr:uid="{00000000-0005-0000-0000-000027020000}"/>
    <cellStyle name="20% - Accent6 52" xfId="1247" xr:uid="{00000000-0005-0000-0000-000028020000}"/>
    <cellStyle name="20% - Accent6 53" xfId="1261" xr:uid="{00000000-0005-0000-0000-000029020000}"/>
    <cellStyle name="20% - Accent6 54" xfId="1275" xr:uid="{00000000-0005-0000-0000-00002A020000}"/>
    <cellStyle name="20% - Accent6 55" xfId="1290" xr:uid="{00000000-0005-0000-0000-00002B020000}"/>
    <cellStyle name="20% - Accent6 56" xfId="1304" xr:uid="{00000000-0005-0000-0000-00002C020000}"/>
    <cellStyle name="20% - Accent6 57" xfId="1318" xr:uid="{00000000-0005-0000-0000-00002D020000}"/>
    <cellStyle name="20% - Accent6 58" xfId="1332" xr:uid="{00000000-0005-0000-0000-00002E020000}"/>
    <cellStyle name="20% - Accent6 59" xfId="1346" xr:uid="{00000000-0005-0000-0000-00002F020000}"/>
    <cellStyle name="20% - Accent6 6" xfId="409" xr:uid="{00000000-0005-0000-0000-000030020000}"/>
    <cellStyle name="20% - Accent6 6 2" xfId="410" xr:uid="{00000000-0005-0000-0000-000031020000}"/>
    <cellStyle name="20% - Accent6 60" xfId="1360" xr:uid="{00000000-0005-0000-0000-000032020000}"/>
    <cellStyle name="20% - Accent6 61" xfId="1374" xr:uid="{00000000-0005-0000-0000-000033020000}"/>
    <cellStyle name="20% - Accent6 62" xfId="1394" xr:uid="{0D9DFC32-2188-4E76-B328-E268250F3031}"/>
    <cellStyle name="20% - Accent6 7" xfId="411" xr:uid="{00000000-0005-0000-0000-000034020000}"/>
    <cellStyle name="20% - Accent6 7 2" xfId="412" xr:uid="{00000000-0005-0000-0000-000035020000}"/>
    <cellStyle name="20% - Accent6 8" xfId="413" xr:uid="{00000000-0005-0000-0000-000036020000}"/>
    <cellStyle name="20% - Accent6 8 2" xfId="414" xr:uid="{00000000-0005-0000-0000-000037020000}"/>
    <cellStyle name="20% - Accent6 9" xfId="415" xr:uid="{00000000-0005-0000-0000-000038020000}"/>
    <cellStyle name="20% - Accent6 9 2" xfId="416" xr:uid="{00000000-0005-0000-0000-000039020000}"/>
    <cellStyle name="40% - Accent1" xfId="1000" builtinId="31" customBuiltin="1"/>
    <cellStyle name="40% - Accent1 10" xfId="417" xr:uid="{00000000-0005-0000-0000-00003B020000}"/>
    <cellStyle name="40% - Accent1 10 2" xfId="418" xr:uid="{00000000-0005-0000-0000-00003C020000}"/>
    <cellStyle name="40% - Accent1 11" xfId="419" xr:uid="{00000000-0005-0000-0000-00003D020000}"/>
    <cellStyle name="40% - Accent1 11 2" xfId="420" xr:uid="{00000000-0005-0000-0000-00003E020000}"/>
    <cellStyle name="40% - Accent1 12" xfId="421" xr:uid="{00000000-0005-0000-0000-00003F020000}"/>
    <cellStyle name="40% - Accent1 12 2" xfId="422" xr:uid="{00000000-0005-0000-0000-000040020000}"/>
    <cellStyle name="40% - Accent1 13" xfId="423" xr:uid="{00000000-0005-0000-0000-000041020000}"/>
    <cellStyle name="40% - Accent1 13 2" xfId="424" xr:uid="{00000000-0005-0000-0000-000042020000}"/>
    <cellStyle name="40% - Accent1 14" xfId="425" xr:uid="{00000000-0005-0000-0000-000043020000}"/>
    <cellStyle name="40% - Accent1 14 2" xfId="426" xr:uid="{00000000-0005-0000-0000-000044020000}"/>
    <cellStyle name="40% - Accent1 15" xfId="427" xr:uid="{00000000-0005-0000-0000-000045020000}"/>
    <cellStyle name="40% - Accent1 15 2" xfId="428" xr:uid="{00000000-0005-0000-0000-000046020000}"/>
    <cellStyle name="40% - Accent1 16" xfId="429" xr:uid="{00000000-0005-0000-0000-000047020000}"/>
    <cellStyle name="40% - Accent1 16 2" xfId="430" xr:uid="{00000000-0005-0000-0000-000048020000}"/>
    <cellStyle name="40% - Accent1 17" xfId="431" xr:uid="{00000000-0005-0000-0000-000049020000}"/>
    <cellStyle name="40% - Accent1 17 2" xfId="432" xr:uid="{00000000-0005-0000-0000-00004A020000}"/>
    <cellStyle name="40% - Accent1 18" xfId="433" xr:uid="{00000000-0005-0000-0000-00004B020000}"/>
    <cellStyle name="40% - Accent1 18 2" xfId="434" xr:uid="{00000000-0005-0000-0000-00004C020000}"/>
    <cellStyle name="40% - Accent1 19" xfId="435" xr:uid="{00000000-0005-0000-0000-00004D020000}"/>
    <cellStyle name="40% - Accent1 19 2" xfId="436" xr:uid="{00000000-0005-0000-0000-00004E020000}"/>
    <cellStyle name="40% - Accent1 2" xfId="437" xr:uid="{00000000-0005-0000-0000-00004F020000}"/>
    <cellStyle name="40% - Accent1 2 2" xfId="438" xr:uid="{00000000-0005-0000-0000-000050020000}"/>
    <cellStyle name="40% - Accent1 20" xfId="439" xr:uid="{00000000-0005-0000-0000-000051020000}"/>
    <cellStyle name="40% - Accent1 20 2" xfId="440" xr:uid="{00000000-0005-0000-0000-000052020000}"/>
    <cellStyle name="40% - Accent1 21" xfId="441" xr:uid="{00000000-0005-0000-0000-000053020000}"/>
    <cellStyle name="40% - Accent1 21 2" xfId="442" xr:uid="{00000000-0005-0000-0000-000054020000}"/>
    <cellStyle name="40% - Accent1 22" xfId="443" xr:uid="{00000000-0005-0000-0000-000055020000}"/>
    <cellStyle name="40% - Accent1 22 2" xfId="444" xr:uid="{00000000-0005-0000-0000-000056020000}"/>
    <cellStyle name="40% - Accent1 23" xfId="445" xr:uid="{00000000-0005-0000-0000-000057020000}"/>
    <cellStyle name="40% - Accent1 23 2" xfId="446" xr:uid="{00000000-0005-0000-0000-000058020000}"/>
    <cellStyle name="40% - Accent1 24" xfId="447" xr:uid="{00000000-0005-0000-0000-000059020000}"/>
    <cellStyle name="40% - Accent1 24 2" xfId="448" xr:uid="{00000000-0005-0000-0000-00005A020000}"/>
    <cellStyle name="40% - Accent1 25" xfId="449" xr:uid="{00000000-0005-0000-0000-00005B020000}"/>
    <cellStyle name="40% - Accent1 25 2" xfId="450" xr:uid="{00000000-0005-0000-0000-00005C020000}"/>
    <cellStyle name="40% - Accent1 26" xfId="451" xr:uid="{00000000-0005-0000-0000-00005D020000}"/>
    <cellStyle name="40% - Accent1 26 2" xfId="452" xr:uid="{00000000-0005-0000-0000-00005E020000}"/>
    <cellStyle name="40% - Accent1 27" xfId="453" xr:uid="{00000000-0005-0000-0000-00005F020000}"/>
    <cellStyle name="40% - Accent1 27 2" xfId="454" xr:uid="{00000000-0005-0000-0000-000060020000}"/>
    <cellStyle name="40% - Accent1 28" xfId="455" xr:uid="{00000000-0005-0000-0000-000061020000}"/>
    <cellStyle name="40% - Accent1 28 2" xfId="456" xr:uid="{00000000-0005-0000-0000-000062020000}"/>
    <cellStyle name="40% - Accent1 29" xfId="457" xr:uid="{00000000-0005-0000-0000-000063020000}"/>
    <cellStyle name="40% - Accent1 29 2" xfId="458" xr:uid="{00000000-0005-0000-0000-000064020000}"/>
    <cellStyle name="40% - Accent1 3" xfId="459" xr:uid="{00000000-0005-0000-0000-000065020000}"/>
    <cellStyle name="40% - Accent1 3 2" xfId="460" xr:uid="{00000000-0005-0000-0000-000066020000}"/>
    <cellStyle name="40% - Accent1 30" xfId="461" xr:uid="{00000000-0005-0000-0000-000067020000}"/>
    <cellStyle name="40% - Accent1 30 2" xfId="462" xr:uid="{00000000-0005-0000-0000-000068020000}"/>
    <cellStyle name="40% - Accent1 31" xfId="463" xr:uid="{00000000-0005-0000-0000-000069020000}"/>
    <cellStyle name="40% - Accent1 31 2" xfId="464" xr:uid="{00000000-0005-0000-0000-00006A020000}"/>
    <cellStyle name="40% - Accent1 32" xfId="465" xr:uid="{00000000-0005-0000-0000-00006B020000}"/>
    <cellStyle name="40% - Accent1 32 2" xfId="466" xr:uid="{00000000-0005-0000-0000-00006C020000}"/>
    <cellStyle name="40% - Accent1 33" xfId="467" xr:uid="{00000000-0005-0000-0000-00006D020000}"/>
    <cellStyle name="40% - Accent1 33 2" xfId="468" xr:uid="{00000000-0005-0000-0000-00006E020000}"/>
    <cellStyle name="40% - Accent1 34" xfId="469" xr:uid="{00000000-0005-0000-0000-00006F020000}"/>
    <cellStyle name="40% - Accent1 34 2" xfId="470" xr:uid="{00000000-0005-0000-0000-000070020000}"/>
    <cellStyle name="40% - Accent1 35" xfId="471" xr:uid="{00000000-0005-0000-0000-000071020000}"/>
    <cellStyle name="40% - Accent1 35 2" xfId="472" xr:uid="{00000000-0005-0000-0000-000072020000}"/>
    <cellStyle name="40% - Accent1 36" xfId="473" xr:uid="{00000000-0005-0000-0000-000073020000}"/>
    <cellStyle name="40% - Accent1 37" xfId="1027" xr:uid="{00000000-0005-0000-0000-000074020000}"/>
    <cellStyle name="40% - Accent1 38" xfId="1041" xr:uid="{00000000-0005-0000-0000-000075020000}"/>
    <cellStyle name="40% - Accent1 39" xfId="1055" xr:uid="{00000000-0005-0000-0000-000076020000}"/>
    <cellStyle name="40% - Accent1 4" xfId="474" xr:uid="{00000000-0005-0000-0000-000077020000}"/>
    <cellStyle name="40% - Accent1 4 2" xfId="475" xr:uid="{00000000-0005-0000-0000-000078020000}"/>
    <cellStyle name="40% - Accent1 40" xfId="1069" xr:uid="{00000000-0005-0000-0000-000079020000}"/>
    <cellStyle name="40% - Accent1 41" xfId="1083" xr:uid="{00000000-0005-0000-0000-00007A020000}"/>
    <cellStyle name="40% - Accent1 42" xfId="1097" xr:uid="{00000000-0005-0000-0000-00007B020000}"/>
    <cellStyle name="40% - Accent1 43" xfId="1112" xr:uid="{00000000-0005-0000-0000-00007C020000}"/>
    <cellStyle name="40% - Accent1 44" xfId="1126" xr:uid="{00000000-0005-0000-0000-00007D020000}"/>
    <cellStyle name="40% - Accent1 45" xfId="1140" xr:uid="{00000000-0005-0000-0000-00007E020000}"/>
    <cellStyle name="40% - Accent1 46" xfId="1154" xr:uid="{00000000-0005-0000-0000-00007F020000}"/>
    <cellStyle name="40% - Accent1 47" xfId="1168" xr:uid="{00000000-0005-0000-0000-000080020000}"/>
    <cellStyle name="40% - Accent1 48" xfId="1182" xr:uid="{00000000-0005-0000-0000-000081020000}"/>
    <cellStyle name="40% - Accent1 49" xfId="1196" xr:uid="{00000000-0005-0000-0000-000082020000}"/>
    <cellStyle name="40% - Accent1 5" xfId="476" xr:uid="{00000000-0005-0000-0000-000083020000}"/>
    <cellStyle name="40% - Accent1 5 2" xfId="477" xr:uid="{00000000-0005-0000-0000-000084020000}"/>
    <cellStyle name="40% - Accent1 50" xfId="1210" xr:uid="{00000000-0005-0000-0000-000085020000}"/>
    <cellStyle name="40% - Accent1 51" xfId="1224" xr:uid="{00000000-0005-0000-0000-000086020000}"/>
    <cellStyle name="40% - Accent1 52" xfId="1238" xr:uid="{00000000-0005-0000-0000-000087020000}"/>
    <cellStyle name="40% - Accent1 53" xfId="1252" xr:uid="{00000000-0005-0000-0000-000088020000}"/>
    <cellStyle name="40% - Accent1 54" xfId="1266" xr:uid="{00000000-0005-0000-0000-000089020000}"/>
    <cellStyle name="40% - Accent1 55" xfId="1281" xr:uid="{00000000-0005-0000-0000-00008A020000}"/>
    <cellStyle name="40% - Accent1 56" xfId="1295" xr:uid="{00000000-0005-0000-0000-00008B020000}"/>
    <cellStyle name="40% - Accent1 57" xfId="1309" xr:uid="{00000000-0005-0000-0000-00008C020000}"/>
    <cellStyle name="40% - Accent1 58" xfId="1323" xr:uid="{00000000-0005-0000-0000-00008D020000}"/>
    <cellStyle name="40% - Accent1 59" xfId="1337" xr:uid="{00000000-0005-0000-0000-00008E020000}"/>
    <cellStyle name="40% - Accent1 6" xfId="478" xr:uid="{00000000-0005-0000-0000-00008F020000}"/>
    <cellStyle name="40% - Accent1 6 2" xfId="479" xr:uid="{00000000-0005-0000-0000-000090020000}"/>
    <cellStyle name="40% - Accent1 60" xfId="1351" xr:uid="{00000000-0005-0000-0000-000091020000}"/>
    <cellStyle name="40% - Accent1 61" xfId="1365" xr:uid="{00000000-0005-0000-0000-000092020000}"/>
    <cellStyle name="40% - Accent1 62" xfId="1380" xr:uid="{4198FDFF-7270-4600-B66B-BAE913A4BA35}"/>
    <cellStyle name="40% - Accent1 7" xfId="480" xr:uid="{00000000-0005-0000-0000-000093020000}"/>
    <cellStyle name="40% - Accent1 7 2" xfId="481" xr:uid="{00000000-0005-0000-0000-000094020000}"/>
    <cellStyle name="40% - Accent1 8" xfId="482" xr:uid="{00000000-0005-0000-0000-000095020000}"/>
    <cellStyle name="40% - Accent1 8 2" xfId="483" xr:uid="{00000000-0005-0000-0000-000096020000}"/>
    <cellStyle name="40% - Accent1 9" xfId="484" xr:uid="{00000000-0005-0000-0000-000097020000}"/>
    <cellStyle name="40% - Accent1 9 2" xfId="485" xr:uid="{00000000-0005-0000-0000-000098020000}"/>
    <cellStyle name="40% - Accent2" xfId="1004" builtinId="35" customBuiltin="1"/>
    <cellStyle name="40% - Accent2 10" xfId="486" xr:uid="{00000000-0005-0000-0000-00009A020000}"/>
    <cellStyle name="40% - Accent2 10 2" xfId="487" xr:uid="{00000000-0005-0000-0000-00009B020000}"/>
    <cellStyle name="40% - Accent2 11" xfId="488" xr:uid="{00000000-0005-0000-0000-00009C020000}"/>
    <cellStyle name="40% - Accent2 11 2" xfId="489" xr:uid="{00000000-0005-0000-0000-00009D020000}"/>
    <cellStyle name="40% - Accent2 12" xfId="490" xr:uid="{00000000-0005-0000-0000-00009E020000}"/>
    <cellStyle name="40% - Accent2 12 2" xfId="491" xr:uid="{00000000-0005-0000-0000-00009F020000}"/>
    <cellStyle name="40% - Accent2 13" xfId="492" xr:uid="{00000000-0005-0000-0000-0000A0020000}"/>
    <cellStyle name="40% - Accent2 13 2" xfId="493" xr:uid="{00000000-0005-0000-0000-0000A1020000}"/>
    <cellStyle name="40% - Accent2 14" xfId="494" xr:uid="{00000000-0005-0000-0000-0000A2020000}"/>
    <cellStyle name="40% - Accent2 14 2" xfId="495" xr:uid="{00000000-0005-0000-0000-0000A3020000}"/>
    <cellStyle name="40% - Accent2 15" xfId="496" xr:uid="{00000000-0005-0000-0000-0000A4020000}"/>
    <cellStyle name="40% - Accent2 15 2" xfId="497" xr:uid="{00000000-0005-0000-0000-0000A5020000}"/>
    <cellStyle name="40% - Accent2 16" xfId="498" xr:uid="{00000000-0005-0000-0000-0000A6020000}"/>
    <cellStyle name="40% - Accent2 16 2" xfId="499" xr:uid="{00000000-0005-0000-0000-0000A7020000}"/>
    <cellStyle name="40% - Accent2 17" xfId="500" xr:uid="{00000000-0005-0000-0000-0000A8020000}"/>
    <cellStyle name="40% - Accent2 17 2" xfId="501" xr:uid="{00000000-0005-0000-0000-0000A9020000}"/>
    <cellStyle name="40% - Accent2 18" xfId="502" xr:uid="{00000000-0005-0000-0000-0000AA020000}"/>
    <cellStyle name="40% - Accent2 18 2" xfId="503" xr:uid="{00000000-0005-0000-0000-0000AB020000}"/>
    <cellStyle name="40% - Accent2 19" xfId="504" xr:uid="{00000000-0005-0000-0000-0000AC020000}"/>
    <cellStyle name="40% - Accent2 19 2" xfId="505" xr:uid="{00000000-0005-0000-0000-0000AD020000}"/>
    <cellStyle name="40% - Accent2 2" xfId="506" xr:uid="{00000000-0005-0000-0000-0000AE020000}"/>
    <cellStyle name="40% - Accent2 2 2" xfId="507" xr:uid="{00000000-0005-0000-0000-0000AF020000}"/>
    <cellStyle name="40% - Accent2 20" xfId="508" xr:uid="{00000000-0005-0000-0000-0000B0020000}"/>
    <cellStyle name="40% - Accent2 20 2" xfId="509" xr:uid="{00000000-0005-0000-0000-0000B1020000}"/>
    <cellStyle name="40% - Accent2 21" xfId="510" xr:uid="{00000000-0005-0000-0000-0000B2020000}"/>
    <cellStyle name="40% - Accent2 21 2" xfId="511" xr:uid="{00000000-0005-0000-0000-0000B3020000}"/>
    <cellStyle name="40% - Accent2 22" xfId="512" xr:uid="{00000000-0005-0000-0000-0000B4020000}"/>
    <cellStyle name="40% - Accent2 22 2" xfId="513" xr:uid="{00000000-0005-0000-0000-0000B5020000}"/>
    <cellStyle name="40% - Accent2 23" xfId="514" xr:uid="{00000000-0005-0000-0000-0000B6020000}"/>
    <cellStyle name="40% - Accent2 23 2" xfId="515" xr:uid="{00000000-0005-0000-0000-0000B7020000}"/>
    <cellStyle name="40% - Accent2 24" xfId="516" xr:uid="{00000000-0005-0000-0000-0000B8020000}"/>
    <cellStyle name="40% - Accent2 24 2" xfId="517" xr:uid="{00000000-0005-0000-0000-0000B9020000}"/>
    <cellStyle name="40% - Accent2 25" xfId="518" xr:uid="{00000000-0005-0000-0000-0000BA020000}"/>
    <cellStyle name="40% - Accent2 25 2" xfId="519" xr:uid="{00000000-0005-0000-0000-0000BB020000}"/>
    <cellStyle name="40% - Accent2 26" xfId="520" xr:uid="{00000000-0005-0000-0000-0000BC020000}"/>
    <cellStyle name="40% - Accent2 26 2" xfId="521" xr:uid="{00000000-0005-0000-0000-0000BD020000}"/>
    <cellStyle name="40% - Accent2 27" xfId="522" xr:uid="{00000000-0005-0000-0000-0000BE020000}"/>
    <cellStyle name="40% - Accent2 27 2" xfId="523" xr:uid="{00000000-0005-0000-0000-0000BF020000}"/>
    <cellStyle name="40% - Accent2 28" xfId="524" xr:uid="{00000000-0005-0000-0000-0000C0020000}"/>
    <cellStyle name="40% - Accent2 28 2" xfId="525" xr:uid="{00000000-0005-0000-0000-0000C1020000}"/>
    <cellStyle name="40% - Accent2 29" xfId="526" xr:uid="{00000000-0005-0000-0000-0000C2020000}"/>
    <cellStyle name="40% - Accent2 29 2" xfId="527" xr:uid="{00000000-0005-0000-0000-0000C3020000}"/>
    <cellStyle name="40% - Accent2 3" xfId="528" xr:uid="{00000000-0005-0000-0000-0000C4020000}"/>
    <cellStyle name="40% - Accent2 3 2" xfId="529" xr:uid="{00000000-0005-0000-0000-0000C5020000}"/>
    <cellStyle name="40% - Accent2 30" xfId="530" xr:uid="{00000000-0005-0000-0000-0000C6020000}"/>
    <cellStyle name="40% - Accent2 30 2" xfId="531" xr:uid="{00000000-0005-0000-0000-0000C7020000}"/>
    <cellStyle name="40% - Accent2 31" xfId="532" xr:uid="{00000000-0005-0000-0000-0000C8020000}"/>
    <cellStyle name="40% - Accent2 31 2" xfId="533" xr:uid="{00000000-0005-0000-0000-0000C9020000}"/>
    <cellStyle name="40% - Accent2 32" xfId="534" xr:uid="{00000000-0005-0000-0000-0000CA020000}"/>
    <cellStyle name="40% - Accent2 32 2" xfId="535" xr:uid="{00000000-0005-0000-0000-0000CB020000}"/>
    <cellStyle name="40% - Accent2 33" xfId="536" xr:uid="{00000000-0005-0000-0000-0000CC020000}"/>
    <cellStyle name="40% - Accent2 33 2" xfId="537" xr:uid="{00000000-0005-0000-0000-0000CD020000}"/>
    <cellStyle name="40% - Accent2 34" xfId="538" xr:uid="{00000000-0005-0000-0000-0000CE020000}"/>
    <cellStyle name="40% - Accent2 34 2" xfId="539" xr:uid="{00000000-0005-0000-0000-0000CF020000}"/>
    <cellStyle name="40% - Accent2 35" xfId="540" xr:uid="{00000000-0005-0000-0000-0000D0020000}"/>
    <cellStyle name="40% - Accent2 35 2" xfId="541" xr:uid="{00000000-0005-0000-0000-0000D1020000}"/>
    <cellStyle name="40% - Accent2 36" xfId="542" xr:uid="{00000000-0005-0000-0000-0000D2020000}"/>
    <cellStyle name="40% - Accent2 37" xfId="1029" xr:uid="{00000000-0005-0000-0000-0000D3020000}"/>
    <cellStyle name="40% - Accent2 38" xfId="1043" xr:uid="{00000000-0005-0000-0000-0000D4020000}"/>
    <cellStyle name="40% - Accent2 39" xfId="1057" xr:uid="{00000000-0005-0000-0000-0000D5020000}"/>
    <cellStyle name="40% - Accent2 4" xfId="543" xr:uid="{00000000-0005-0000-0000-0000D6020000}"/>
    <cellStyle name="40% - Accent2 4 2" xfId="544" xr:uid="{00000000-0005-0000-0000-0000D7020000}"/>
    <cellStyle name="40% - Accent2 40" xfId="1071" xr:uid="{00000000-0005-0000-0000-0000D8020000}"/>
    <cellStyle name="40% - Accent2 41" xfId="1085" xr:uid="{00000000-0005-0000-0000-0000D9020000}"/>
    <cellStyle name="40% - Accent2 42" xfId="1099" xr:uid="{00000000-0005-0000-0000-0000DA020000}"/>
    <cellStyle name="40% - Accent2 43" xfId="1114" xr:uid="{00000000-0005-0000-0000-0000DB020000}"/>
    <cellStyle name="40% - Accent2 44" xfId="1128" xr:uid="{00000000-0005-0000-0000-0000DC020000}"/>
    <cellStyle name="40% - Accent2 45" xfId="1142" xr:uid="{00000000-0005-0000-0000-0000DD020000}"/>
    <cellStyle name="40% - Accent2 46" xfId="1156" xr:uid="{00000000-0005-0000-0000-0000DE020000}"/>
    <cellStyle name="40% - Accent2 47" xfId="1170" xr:uid="{00000000-0005-0000-0000-0000DF020000}"/>
    <cellStyle name="40% - Accent2 48" xfId="1184" xr:uid="{00000000-0005-0000-0000-0000E0020000}"/>
    <cellStyle name="40% - Accent2 49" xfId="1198" xr:uid="{00000000-0005-0000-0000-0000E1020000}"/>
    <cellStyle name="40% - Accent2 5" xfId="545" xr:uid="{00000000-0005-0000-0000-0000E2020000}"/>
    <cellStyle name="40% - Accent2 5 2" xfId="546" xr:uid="{00000000-0005-0000-0000-0000E3020000}"/>
    <cellStyle name="40% - Accent2 50" xfId="1212" xr:uid="{00000000-0005-0000-0000-0000E4020000}"/>
    <cellStyle name="40% - Accent2 51" xfId="1226" xr:uid="{00000000-0005-0000-0000-0000E5020000}"/>
    <cellStyle name="40% - Accent2 52" xfId="1240" xr:uid="{00000000-0005-0000-0000-0000E6020000}"/>
    <cellStyle name="40% - Accent2 53" xfId="1254" xr:uid="{00000000-0005-0000-0000-0000E7020000}"/>
    <cellStyle name="40% - Accent2 54" xfId="1268" xr:uid="{00000000-0005-0000-0000-0000E8020000}"/>
    <cellStyle name="40% - Accent2 55" xfId="1283" xr:uid="{00000000-0005-0000-0000-0000E9020000}"/>
    <cellStyle name="40% - Accent2 56" xfId="1297" xr:uid="{00000000-0005-0000-0000-0000EA020000}"/>
    <cellStyle name="40% - Accent2 57" xfId="1311" xr:uid="{00000000-0005-0000-0000-0000EB020000}"/>
    <cellStyle name="40% - Accent2 58" xfId="1325" xr:uid="{00000000-0005-0000-0000-0000EC020000}"/>
    <cellStyle name="40% - Accent2 59" xfId="1339" xr:uid="{00000000-0005-0000-0000-0000ED020000}"/>
    <cellStyle name="40% - Accent2 6" xfId="547" xr:uid="{00000000-0005-0000-0000-0000EE020000}"/>
    <cellStyle name="40% - Accent2 6 2" xfId="548" xr:uid="{00000000-0005-0000-0000-0000EF020000}"/>
    <cellStyle name="40% - Accent2 60" xfId="1353" xr:uid="{00000000-0005-0000-0000-0000F0020000}"/>
    <cellStyle name="40% - Accent2 61" xfId="1367" xr:uid="{00000000-0005-0000-0000-0000F1020000}"/>
    <cellStyle name="40% - Accent2 62" xfId="1383" xr:uid="{34B85E4D-8F7A-4E38-8896-C362FBD9A94F}"/>
    <cellStyle name="40% - Accent2 7" xfId="549" xr:uid="{00000000-0005-0000-0000-0000F2020000}"/>
    <cellStyle name="40% - Accent2 7 2" xfId="550" xr:uid="{00000000-0005-0000-0000-0000F3020000}"/>
    <cellStyle name="40% - Accent2 8" xfId="551" xr:uid="{00000000-0005-0000-0000-0000F4020000}"/>
    <cellStyle name="40% - Accent2 8 2" xfId="552" xr:uid="{00000000-0005-0000-0000-0000F5020000}"/>
    <cellStyle name="40% - Accent2 9" xfId="553" xr:uid="{00000000-0005-0000-0000-0000F6020000}"/>
    <cellStyle name="40% - Accent2 9 2" xfId="554" xr:uid="{00000000-0005-0000-0000-0000F7020000}"/>
    <cellStyle name="40% - Accent3" xfId="1008" builtinId="39" customBuiltin="1"/>
    <cellStyle name="40% - Accent3 10" xfId="555" xr:uid="{00000000-0005-0000-0000-0000F9020000}"/>
    <cellStyle name="40% - Accent3 10 2" xfId="556" xr:uid="{00000000-0005-0000-0000-0000FA020000}"/>
    <cellStyle name="40% - Accent3 11" xfId="557" xr:uid="{00000000-0005-0000-0000-0000FB020000}"/>
    <cellStyle name="40% - Accent3 11 2" xfId="558" xr:uid="{00000000-0005-0000-0000-0000FC020000}"/>
    <cellStyle name="40% - Accent3 12" xfId="559" xr:uid="{00000000-0005-0000-0000-0000FD020000}"/>
    <cellStyle name="40% - Accent3 12 2" xfId="560" xr:uid="{00000000-0005-0000-0000-0000FE020000}"/>
    <cellStyle name="40% - Accent3 13" xfId="561" xr:uid="{00000000-0005-0000-0000-0000FF020000}"/>
    <cellStyle name="40% - Accent3 13 2" xfId="562" xr:uid="{00000000-0005-0000-0000-000000030000}"/>
    <cellStyle name="40% - Accent3 14" xfId="563" xr:uid="{00000000-0005-0000-0000-000001030000}"/>
    <cellStyle name="40% - Accent3 14 2" xfId="564" xr:uid="{00000000-0005-0000-0000-000002030000}"/>
    <cellStyle name="40% - Accent3 15" xfId="565" xr:uid="{00000000-0005-0000-0000-000003030000}"/>
    <cellStyle name="40% - Accent3 15 2" xfId="566" xr:uid="{00000000-0005-0000-0000-000004030000}"/>
    <cellStyle name="40% - Accent3 16" xfId="567" xr:uid="{00000000-0005-0000-0000-000005030000}"/>
    <cellStyle name="40% - Accent3 16 2" xfId="568" xr:uid="{00000000-0005-0000-0000-000006030000}"/>
    <cellStyle name="40% - Accent3 17" xfId="569" xr:uid="{00000000-0005-0000-0000-000007030000}"/>
    <cellStyle name="40% - Accent3 17 2" xfId="570" xr:uid="{00000000-0005-0000-0000-000008030000}"/>
    <cellStyle name="40% - Accent3 18" xfId="571" xr:uid="{00000000-0005-0000-0000-000009030000}"/>
    <cellStyle name="40% - Accent3 18 2" xfId="572" xr:uid="{00000000-0005-0000-0000-00000A030000}"/>
    <cellStyle name="40% - Accent3 19" xfId="573" xr:uid="{00000000-0005-0000-0000-00000B030000}"/>
    <cellStyle name="40% - Accent3 19 2" xfId="574" xr:uid="{00000000-0005-0000-0000-00000C030000}"/>
    <cellStyle name="40% - Accent3 2" xfId="575" xr:uid="{00000000-0005-0000-0000-00000D030000}"/>
    <cellStyle name="40% - Accent3 2 2" xfId="576" xr:uid="{00000000-0005-0000-0000-00000E030000}"/>
    <cellStyle name="40% - Accent3 20" xfId="577" xr:uid="{00000000-0005-0000-0000-00000F030000}"/>
    <cellStyle name="40% - Accent3 20 2" xfId="578" xr:uid="{00000000-0005-0000-0000-000010030000}"/>
    <cellStyle name="40% - Accent3 21" xfId="579" xr:uid="{00000000-0005-0000-0000-000011030000}"/>
    <cellStyle name="40% - Accent3 21 2" xfId="580" xr:uid="{00000000-0005-0000-0000-000012030000}"/>
    <cellStyle name="40% - Accent3 22" xfId="581" xr:uid="{00000000-0005-0000-0000-000013030000}"/>
    <cellStyle name="40% - Accent3 22 2" xfId="582" xr:uid="{00000000-0005-0000-0000-000014030000}"/>
    <cellStyle name="40% - Accent3 23" xfId="583" xr:uid="{00000000-0005-0000-0000-000015030000}"/>
    <cellStyle name="40% - Accent3 23 2" xfId="584" xr:uid="{00000000-0005-0000-0000-000016030000}"/>
    <cellStyle name="40% - Accent3 24" xfId="585" xr:uid="{00000000-0005-0000-0000-000017030000}"/>
    <cellStyle name="40% - Accent3 24 2" xfId="586" xr:uid="{00000000-0005-0000-0000-000018030000}"/>
    <cellStyle name="40% - Accent3 25" xfId="587" xr:uid="{00000000-0005-0000-0000-000019030000}"/>
    <cellStyle name="40% - Accent3 25 2" xfId="588" xr:uid="{00000000-0005-0000-0000-00001A030000}"/>
    <cellStyle name="40% - Accent3 26" xfId="589" xr:uid="{00000000-0005-0000-0000-00001B030000}"/>
    <cellStyle name="40% - Accent3 26 2" xfId="590" xr:uid="{00000000-0005-0000-0000-00001C030000}"/>
    <cellStyle name="40% - Accent3 27" xfId="591" xr:uid="{00000000-0005-0000-0000-00001D030000}"/>
    <cellStyle name="40% - Accent3 27 2" xfId="592" xr:uid="{00000000-0005-0000-0000-00001E030000}"/>
    <cellStyle name="40% - Accent3 28" xfId="593" xr:uid="{00000000-0005-0000-0000-00001F030000}"/>
    <cellStyle name="40% - Accent3 28 2" xfId="594" xr:uid="{00000000-0005-0000-0000-000020030000}"/>
    <cellStyle name="40% - Accent3 29" xfId="595" xr:uid="{00000000-0005-0000-0000-000021030000}"/>
    <cellStyle name="40% - Accent3 29 2" xfId="596" xr:uid="{00000000-0005-0000-0000-000022030000}"/>
    <cellStyle name="40% - Accent3 3" xfId="597" xr:uid="{00000000-0005-0000-0000-000023030000}"/>
    <cellStyle name="40% - Accent3 3 2" xfId="598" xr:uid="{00000000-0005-0000-0000-000024030000}"/>
    <cellStyle name="40% - Accent3 30" xfId="599" xr:uid="{00000000-0005-0000-0000-000025030000}"/>
    <cellStyle name="40% - Accent3 30 2" xfId="600" xr:uid="{00000000-0005-0000-0000-000026030000}"/>
    <cellStyle name="40% - Accent3 31" xfId="601" xr:uid="{00000000-0005-0000-0000-000027030000}"/>
    <cellStyle name="40% - Accent3 31 2" xfId="602" xr:uid="{00000000-0005-0000-0000-000028030000}"/>
    <cellStyle name="40% - Accent3 32" xfId="603" xr:uid="{00000000-0005-0000-0000-000029030000}"/>
    <cellStyle name="40% - Accent3 32 2" xfId="604" xr:uid="{00000000-0005-0000-0000-00002A030000}"/>
    <cellStyle name="40% - Accent3 33" xfId="605" xr:uid="{00000000-0005-0000-0000-00002B030000}"/>
    <cellStyle name="40% - Accent3 33 2" xfId="606" xr:uid="{00000000-0005-0000-0000-00002C030000}"/>
    <cellStyle name="40% - Accent3 34" xfId="607" xr:uid="{00000000-0005-0000-0000-00002D030000}"/>
    <cellStyle name="40% - Accent3 34 2" xfId="608" xr:uid="{00000000-0005-0000-0000-00002E030000}"/>
    <cellStyle name="40% - Accent3 35" xfId="609" xr:uid="{00000000-0005-0000-0000-00002F030000}"/>
    <cellStyle name="40% - Accent3 35 2" xfId="610" xr:uid="{00000000-0005-0000-0000-000030030000}"/>
    <cellStyle name="40% - Accent3 36" xfId="611" xr:uid="{00000000-0005-0000-0000-000031030000}"/>
    <cellStyle name="40% - Accent3 37" xfId="1031" xr:uid="{00000000-0005-0000-0000-000032030000}"/>
    <cellStyle name="40% - Accent3 38" xfId="1045" xr:uid="{00000000-0005-0000-0000-000033030000}"/>
    <cellStyle name="40% - Accent3 39" xfId="1059" xr:uid="{00000000-0005-0000-0000-000034030000}"/>
    <cellStyle name="40% - Accent3 4" xfId="612" xr:uid="{00000000-0005-0000-0000-000035030000}"/>
    <cellStyle name="40% - Accent3 4 2" xfId="613" xr:uid="{00000000-0005-0000-0000-000036030000}"/>
    <cellStyle name="40% - Accent3 40" xfId="1073" xr:uid="{00000000-0005-0000-0000-000037030000}"/>
    <cellStyle name="40% - Accent3 41" xfId="1087" xr:uid="{00000000-0005-0000-0000-000038030000}"/>
    <cellStyle name="40% - Accent3 42" xfId="1101" xr:uid="{00000000-0005-0000-0000-000039030000}"/>
    <cellStyle name="40% - Accent3 43" xfId="1116" xr:uid="{00000000-0005-0000-0000-00003A030000}"/>
    <cellStyle name="40% - Accent3 44" xfId="1130" xr:uid="{00000000-0005-0000-0000-00003B030000}"/>
    <cellStyle name="40% - Accent3 45" xfId="1144" xr:uid="{00000000-0005-0000-0000-00003C030000}"/>
    <cellStyle name="40% - Accent3 46" xfId="1158" xr:uid="{00000000-0005-0000-0000-00003D030000}"/>
    <cellStyle name="40% - Accent3 47" xfId="1172" xr:uid="{00000000-0005-0000-0000-00003E030000}"/>
    <cellStyle name="40% - Accent3 48" xfId="1186" xr:uid="{00000000-0005-0000-0000-00003F030000}"/>
    <cellStyle name="40% - Accent3 49" xfId="1200" xr:uid="{00000000-0005-0000-0000-000040030000}"/>
    <cellStyle name="40% - Accent3 5" xfId="614" xr:uid="{00000000-0005-0000-0000-000041030000}"/>
    <cellStyle name="40% - Accent3 5 2" xfId="615" xr:uid="{00000000-0005-0000-0000-000042030000}"/>
    <cellStyle name="40% - Accent3 50" xfId="1214" xr:uid="{00000000-0005-0000-0000-000043030000}"/>
    <cellStyle name="40% - Accent3 51" xfId="1228" xr:uid="{00000000-0005-0000-0000-000044030000}"/>
    <cellStyle name="40% - Accent3 52" xfId="1242" xr:uid="{00000000-0005-0000-0000-000045030000}"/>
    <cellStyle name="40% - Accent3 53" xfId="1256" xr:uid="{00000000-0005-0000-0000-000046030000}"/>
    <cellStyle name="40% - Accent3 54" xfId="1270" xr:uid="{00000000-0005-0000-0000-000047030000}"/>
    <cellStyle name="40% - Accent3 55" xfId="1285" xr:uid="{00000000-0005-0000-0000-000048030000}"/>
    <cellStyle name="40% - Accent3 56" xfId="1299" xr:uid="{00000000-0005-0000-0000-000049030000}"/>
    <cellStyle name="40% - Accent3 57" xfId="1313" xr:uid="{00000000-0005-0000-0000-00004A030000}"/>
    <cellStyle name="40% - Accent3 58" xfId="1327" xr:uid="{00000000-0005-0000-0000-00004B030000}"/>
    <cellStyle name="40% - Accent3 59" xfId="1341" xr:uid="{00000000-0005-0000-0000-00004C030000}"/>
    <cellStyle name="40% - Accent3 6" xfId="616" xr:uid="{00000000-0005-0000-0000-00004D030000}"/>
    <cellStyle name="40% - Accent3 6 2" xfId="617" xr:uid="{00000000-0005-0000-0000-00004E030000}"/>
    <cellStyle name="40% - Accent3 60" xfId="1355" xr:uid="{00000000-0005-0000-0000-00004F030000}"/>
    <cellStyle name="40% - Accent3 61" xfId="1369" xr:uid="{00000000-0005-0000-0000-000050030000}"/>
    <cellStyle name="40% - Accent3 62" xfId="1386" xr:uid="{39647F2E-B9E6-4D51-8EB2-6618D76E0668}"/>
    <cellStyle name="40% - Accent3 7" xfId="618" xr:uid="{00000000-0005-0000-0000-000051030000}"/>
    <cellStyle name="40% - Accent3 7 2" xfId="619" xr:uid="{00000000-0005-0000-0000-000052030000}"/>
    <cellStyle name="40% - Accent3 8" xfId="620" xr:uid="{00000000-0005-0000-0000-000053030000}"/>
    <cellStyle name="40% - Accent3 8 2" xfId="621" xr:uid="{00000000-0005-0000-0000-000054030000}"/>
    <cellStyle name="40% - Accent3 9" xfId="622" xr:uid="{00000000-0005-0000-0000-000055030000}"/>
    <cellStyle name="40% - Accent3 9 2" xfId="623" xr:uid="{00000000-0005-0000-0000-000056030000}"/>
    <cellStyle name="40% - Accent4" xfId="1012" builtinId="43" customBuiltin="1"/>
    <cellStyle name="40% - Accent4 10" xfId="624" xr:uid="{00000000-0005-0000-0000-000058030000}"/>
    <cellStyle name="40% - Accent4 10 2" xfId="625" xr:uid="{00000000-0005-0000-0000-000059030000}"/>
    <cellStyle name="40% - Accent4 11" xfId="626" xr:uid="{00000000-0005-0000-0000-00005A030000}"/>
    <cellStyle name="40% - Accent4 11 2" xfId="627" xr:uid="{00000000-0005-0000-0000-00005B030000}"/>
    <cellStyle name="40% - Accent4 12" xfId="628" xr:uid="{00000000-0005-0000-0000-00005C030000}"/>
    <cellStyle name="40% - Accent4 12 2" xfId="629" xr:uid="{00000000-0005-0000-0000-00005D030000}"/>
    <cellStyle name="40% - Accent4 13" xfId="630" xr:uid="{00000000-0005-0000-0000-00005E030000}"/>
    <cellStyle name="40% - Accent4 13 2" xfId="631" xr:uid="{00000000-0005-0000-0000-00005F030000}"/>
    <cellStyle name="40% - Accent4 14" xfId="632" xr:uid="{00000000-0005-0000-0000-000060030000}"/>
    <cellStyle name="40% - Accent4 14 2" xfId="633" xr:uid="{00000000-0005-0000-0000-000061030000}"/>
    <cellStyle name="40% - Accent4 15" xfId="634" xr:uid="{00000000-0005-0000-0000-000062030000}"/>
    <cellStyle name="40% - Accent4 15 2" xfId="635" xr:uid="{00000000-0005-0000-0000-000063030000}"/>
    <cellStyle name="40% - Accent4 16" xfId="636" xr:uid="{00000000-0005-0000-0000-000064030000}"/>
    <cellStyle name="40% - Accent4 16 2" xfId="637" xr:uid="{00000000-0005-0000-0000-000065030000}"/>
    <cellStyle name="40% - Accent4 17" xfId="638" xr:uid="{00000000-0005-0000-0000-000066030000}"/>
    <cellStyle name="40% - Accent4 17 2" xfId="639" xr:uid="{00000000-0005-0000-0000-000067030000}"/>
    <cellStyle name="40% - Accent4 18" xfId="640" xr:uid="{00000000-0005-0000-0000-000068030000}"/>
    <cellStyle name="40% - Accent4 18 2" xfId="641" xr:uid="{00000000-0005-0000-0000-000069030000}"/>
    <cellStyle name="40% - Accent4 19" xfId="642" xr:uid="{00000000-0005-0000-0000-00006A030000}"/>
    <cellStyle name="40% - Accent4 19 2" xfId="643" xr:uid="{00000000-0005-0000-0000-00006B030000}"/>
    <cellStyle name="40% - Accent4 2" xfId="644" xr:uid="{00000000-0005-0000-0000-00006C030000}"/>
    <cellStyle name="40% - Accent4 2 2" xfId="645" xr:uid="{00000000-0005-0000-0000-00006D030000}"/>
    <cellStyle name="40% - Accent4 20" xfId="646" xr:uid="{00000000-0005-0000-0000-00006E030000}"/>
    <cellStyle name="40% - Accent4 20 2" xfId="647" xr:uid="{00000000-0005-0000-0000-00006F030000}"/>
    <cellStyle name="40% - Accent4 21" xfId="648" xr:uid="{00000000-0005-0000-0000-000070030000}"/>
    <cellStyle name="40% - Accent4 21 2" xfId="649" xr:uid="{00000000-0005-0000-0000-000071030000}"/>
    <cellStyle name="40% - Accent4 22" xfId="650" xr:uid="{00000000-0005-0000-0000-000072030000}"/>
    <cellStyle name="40% - Accent4 22 2" xfId="651" xr:uid="{00000000-0005-0000-0000-000073030000}"/>
    <cellStyle name="40% - Accent4 23" xfId="652" xr:uid="{00000000-0005-0000-0000-000074030000}"/>
    <cellStyle name="40% - Accent4 23 2" xfId="653" xr:uid="{00000000-0005-0000-0000-000075030000}"/>
    <cellStyle name="40% - Accent4 24" xfId="654" xr:uid="{00000000-0005-0000-0000-000076030000}"/>
    <cellStyle name="40% - Accent4 24 2" xfId="655" xr:uid="{00000000-0005-0000-0000-000077030000}"/>
    <cellStyle name="40% - Accent4 25" xfId="656" xr:uid="{00000000-0005-0000-0000-000078030000}"/>
    <cellStyle name="40% - Accent4 25 2" xfId="657" xr:uid="{00000000-0005-0000-0000-000079030000}"/>
    <cellStyle name="40% - Accent4 26" xfId="658" xr:uid="{00000000-0005-0000-0000-00007A030000}"/>
    <cellStyle name="40% - Accent4 26 2" xfId="659" xr:uid="{00000000-0005-0000-0000-00007B030000}"/>
    <cellStyle name="40% - Accent4 27" xfId="660" xr:uid="{00000000-0005-0000-0000-00007C030000}"/>
    <cellStyle name="40% - Accent4 27 2" xfId="661" xr:uid="{00000000-0005-0000-0000-00007D030000}"/>
    <cellStyle name="40% - Accent4 28" xfId="662" xr:uid="{00000000-0005-0000-0000-00007E030000}"/>
    <cellStyle name="40% - Accent4 28 2" xfId="663" xr:uid="{00000000-0005-0000-0000-00007F030000}"/>
    <cellStyle name="40% - Accent4 29" xfId="664" xr:uid="{00000000-0005-0000-0000-000080030000}"/>
    <cellStyle name="40% - Accent4 29 2" xfId="665" xr:uid="{00000000-0005-0000-0000-000081030000}"/>
    <cellStyle name="40% - Accent4 3" xfId="666" xr:uid="{00000000-0005-0000-0000-000082030000}"/>
    <cellStyle name="40% - Accent4 3 2" xfId="667" xr:uid="{00000000-0005-0000-0000-000083030000}"/>
    <cellStyle name="40% - Accent4 30" xfId="668" xr:uid="{00000000-0005-0000-0000-000084030000}"/>
    <cellStyle name="40% - Accent4 30 2" xfId="669" xr:uid="{00000000-0005-0000-0000-000085030000}"/>
    <cellStyle name="40% - Accent4 31" xfId="670" xr:uid="{00000000-0005-0000-0000-000086030000}"/>
    <cellStyle name="40% - Accent4 31 2" xfId="671" xr:uid="{00000000-0005-0000-0000-000087030000}"/>
    <cellStyle name="40% - Accent4 32" xfId="672" xr:uid="{00000000-0005-0000-0000-000088030000}"/>
    <cellStyle name="40% - Accent4 32 2" xfId="673" xr:uid="{00000000-0005-0000-0000-000089030000}"/>
    <cellStyle name="40% - Accent4 33" xfId="674" xr:uid="{00000000-0005-0000-0000-00008A030000}"/>
    <cellStyle name="40% - Accent4 33 2" xfId="675" xr:uid="{00000000-0005-0000-0000-00008B030000}"/>
    <cellStyle name="40% - Accent4 34" xfId="676" xr:uid="{00000000-0005-0000-0000-00008C030000}"/>
    <cellStyle name="40% - Accent4 34 2" xfId="677" xr:uid="{00000000-0005-0000-0000-00008D030000}"/>
    <cellStyle name="40% - Accent4 35" xfId="678" xr:uid="{00000000-0005-0000-0000-00008E030000}"/>
    <cellStyle name="40% - Accent4 35 2" xfId="679" xr:uid="{00000000-0005-0000-0000-00008F030000}"/>
    <cellStyle name="40% - Accent4 36" xfId="680" xr:uid="{00000000-0005-0000-0000-000090030000}"/>
    <cellStyle name="40% - Accent4 37" xfId="1033" xr:uid="{00000000-0005-0000-0000-000091030000}"/>
    <cellStyle name="40% - Accent4 38" xfId="1047" xr:uid="{00000000-0005-0000-0000-000092030000}"/>
    <cellStyle name="40% - Accent4 39" xfId="1061" xr:uid="{00000000-0005-0000-0000-000093030000}"/>
    <cellStyle name="40% - Accent4 4" xfId="681" xr:uid="{00000000-0005-0000-0000-000094030000}"/>
    <cellStyle name="40% - Accent4 4 2" xfId="682" xr:uid="{00000000-0005-0000-0000-000095030000}"/>
    <cellStyle name="40% - Accent4 40" xfId="1075" xr:uid="{00000000-0005-0000-0000-000096030000}"/>
    <cellStyle name="40% - Accent4 41" xfId="1089" xr:uid="{00000000-0005-0000-0000-000097030000}"/>
    <cellStyle name="40% - Accent4 42" xfId="1103" xr:uid="{00000000-0005-0000-0000-000098030000}"/>
    <cellStyle name="40% - Accent4 43" xfId="1118" xr:uid="{00000000-0005-0000-0000-000099030000}"/>
    <cellStyle name="40% - Accent4 44" xfId="1132" xr:uid="{00000000-0005-0000-0000-00009A030000}"/>
    <cellStyle name="40% - Accent4 45" xfId="1146" xr:uid="{00000000-0005-0000-0000-00009B030000}"/>
    <cellStyle name="40% - Accent4 46" xfId="1160" xr:uid="{00000000-0005-0000-0000-00009C030000}"/>
    <cellStyle name="40% - Accent4 47" xfId="1174" xr:uid="{00000000-0005-0000-0000-00009D030000}"/>
    <cellStyle name="40% - Accent4 48" xfId="1188" xr:uid="{00000000-0005-0000-0000-00009E030000}"/>
    <cellStyle name="40% - Accent4 49" xfId="1202" xr:uid="{00000000-0005-0000-0000-00009F030000}"/>
    <cellStyle name="40% - Accent4 5" xfId="683" xr:uid="{00000000-0005-0000-0000-0000A0030000}"/>
    <cellStyle name="40% - Accent4 5 2" xfId="684" xr:uid="{00000000-0005-0000-0000-0000A1030000}"/>
    <cellStyle name="40% - Accent4 50" xfId="1216" xr:uid="{00000000-0005-0000-0000-0000A2030000}"/>
    <cellStyle name="40% - Accent4 51" xfId="1230" xr:uid="{00000000-0005-0000-0000-0000A3030000}"/>
    <cellStyle name="40% - Accent4 52" xfId="1244" xr:uid="{00000000-0005-0000-0000-0000A4030000}"/>
    <cellStyle name="40% - Accent4 53" xfId="1258" xr:uid="{00000000-0005-0000-0000-0000A5030000}"/>
    <cellStyle name="40% - Accent4 54" xfId="1272" xr:uid="{00000000-0005-0000-0000-0000A6030000}"/>
    <cellStyle name="40% - Accent4 55" xfId="1287" xr:uid="{00000000-0005-0000-0000-0000A7030000}"/>
    <cellStyle name="40% - Accent4 56" xfId="1301" xr:uid="{00000000-0005-0000-0000-0000A8030000}"/>
    <cellStyle name="40% - Accent4 57" xfId="1315" xr:uid="{00000000-0005-0000-0000-0000A9030000}"/>
    <cellStyle name="40% - Accent4 58" xfId="1329" xr:uid="{00000000-0005-0000-0000-0000AA030000}"/>
    <cellStyle name="40% - Accent4 59" xfId="1343" xr:uid="{00000000-0005-0000-0000-0000AB030000}"/>
    <cellStyle name="40% - Accent4 6" xfId="685" xr:uid="{00000000-0005-0000-0000-0000AC030000}"/>
    <cellStyle name="40% - Accent4 6 2" xfId="686" xr:uid="{00000000-0005-0000-0000-0000AD030000}"/>
    <cellStyle name="40% - Accent4 60" xfId="1357" xr:uid="{00000000-0005-0000-0000-0000AE030000}"/>
    <cellStyle name="40% - Accent4 61" xfId="1371" xr:uid="{00000000-0005-0000-0000-0000AF030000}"/>
    <cellStyle name="40% - Accent4 62" xfId="1389" xr:uid="{4FE9B2FC-2734-4121-BC78-E2BDE0052EB6}"/>
    <cellStyle name="40% - Accent4 7" xfId="687" xr:uid="{00000000-0005-0000-0000-0000B0030000}"/>
    <cellStyle name="40% - Accent4 7 2" xfId="688" xr:uid="{00000000-0005-0000-0000-0000B1030000}"/>
    <cellStyle name="40% - Accent4 8" xfId="689" xr:uid="{00000000-0005-0000-0000-0000B2030000}"/>
    <cellStyle name="40% - Accent4 8 2" xfId="690" xr:uid="{00000000-0005-0000-0000-0000B3030000}"/>
    <cellStyle name="40% - Accent4 9" xfId="691" xr:uid="{00000000-0005-0000-0000-0000B4030000}"/>
    <cellStyle name="40% - Accent4 9 2" xfId="692" xr:uid="{00000000-0005-0000-0000-0000B5030000}"/>
    <cellStyle name="40% - Accent5" xfId="1016" builtinId="47" customBuiltin="1"/>
    <cellStyle name="40% - Accent5 10" xfId="693" xr:uid="{00000000-0005-0000-0000-0000B7030000}"/>
    <cellStyle name="40% - Accent5 10 2" xfId="694" xr:uid="{00000000-0005-0000-0000-0000B8030000}"/>
    <cellStyle name="40% - Accent5 11" xfId="695" xr:uid="{00000000-0005-0000-0000-0000B9030000}"/>
    <cellStyle name="40% - Accent5 11 2" xfId="696" xr:uid="{00000000-0005-0000-0000-0000BA030000}"/>
    <cellStyle name="40% - Accent5 12" xfId="697" xr:uid="{00000000-0005-0000-0000-0000BB030000}"/>
    <cellStyle name="40% - Accent5 12 2" xfId="698" xr:uid="{00000000-0005-0000-0000-0000BC030000}"/>
    <cellStyle name="40% - Accent5 13" xfId="699" xr:uid="{00000000-0005-0000-0000-0000BD030000}"/>
    <cellStyle name="40% - Accent5 13 2" xfId="700" xr:uid="{00000000-0005-0000-0000-0000BE030000}"/>
    <cellStyle name="40% - Accent5 14" xfId="701" xr:uid="{00000000-0005-0000-0000-0000BF030000}"/>
    <cellStyle name="40% - Accent5 14 2" xfId="702" xr:uid="{00000000-0005-0000-0000-0000C0030000}"/>
    <cellStyle name="40% - Accent5 15" xfId="703" xr:uid="{00000000-0005-0000-0000-0000C1030000}"/>
    <cellStyle name="40% - Accent5 15 2" xfId="704" xr:uid="{00000000-0005-0000-0000-0000C2030000}"/>
    <cellStyle name="40% - Accent5 16" xfId="705" xr:uid="{00000000-0005-0000-0000-0000C3030000}"/>
    <cellStyle name="40% - Accent5 16 2" xfId="706" xr:uid="{00000000-0005-0000-0000-0000C4030000}"/>
    <cellStyle name="40% - Accent5 17" xfId="707" xr:uid="{00000000-0005-0000-0000-0000C5030000}"/>
    <cellStyle name="40% - Accent5 17 2" xfId="708" xr:uid="{00000000-0005-0000-0000-0000C6030000}"/>
    <cellStyle name="40% - Accent5 18" xfId="709" xr:uid="{00000000-0005-0000-0000-0000C7030000}"/>
    <cellStyle name="40% - Accent5 18 2" xfId="710" xr:uid="{00000000-0005-0000-0000-0000C8030000}"/>
    <cellStyle name="40% - Accent5 19" xfId="711" xr:uid="{00000000-0005-0000-0000-0000C9030000}"/>
    <cellStyle name="40% - Accent5 19 2" xfId="712" xr:uid="{00000000-0005-0000-0000-0000CA030000}"/>
    <cellStyle name="40% - Accent5 2" xfId="713" xr:uid="{00000000-0005-0000-0000-0000CB030000}"/>
    <cellStyle name="40% - Accent5 2 2" xfId="714" xr:uid="{00000000-0005-0000-0000-0000CC030000}"/>
    <cellStyle name="40% - Accent5 20" xfId="715" xr:uid="{00000000-0005-0000-0000-0000CD030000}"/>
    <cellStyle name="40% - Accent5 20 2" xfId="716" xr:uid="{00000000-0005-0000-0000-0000CE030000}"/>
    <cellStyle name="40% - Accent5 21" xfId="717" xr:uid="{00000000-0005-0000-0000-0000CF030000}"/>
    <cellStyle name="40% - Accent5 21 2" xfId="718" xr:uid="{00000000-0005-0000-0000-0000D0030000}"/>
    <cellStyle name="40% - Accent5 22" xfId="719" xr:uid="{00000000-0005-0000-0000-0000D1030000}"/>
    <cellStyle name="40% - Accent5 22 2" xfId="720" xr:uid="{00000000-0005-0000-0000-0000D2030000}"/>
    <cellStyle name="40% - Accent5 23" xfId="721" xr:uid="{00000000-0005-0000-0000-0000D3030000}"/>
    <cellStyle name="40% - Accent5 23 2" xfId="722" xr:uid="{00000000-0005-0000-0000-0000D4030000}"/>
    <cellStyle name="40% - Accent5 24" xfId="723" xr:uid="{00000000-0005-0000-0000-0000D5030000}"/>
    <cellStyle name="40% - Accent5 24 2" xfId="724" xr:uid="{00000000-0005-0000-0000-0000D6030000}"/>
    <cellStyle name="40% - Accent5 25" xfId="725" xr:uid="{00000000-0005-0000-0000-0000D7030000}"/>
    <cellStyle name="40% - Accent5 25 2" xfId="726" xr:uid="{00000000-0005-0000-0000-0000D8030000}"/>
    <cellStyle name="40% - Accent5 26" xfId="727" xr:uid="{00000000-0005-0000-0000-0000D9030000}"/>
    <cellStyle name="40% - Accent5 26 2" xfId="728" xr:uid="{00000000-0005-0000-0000-0000DA030000}"/>
    <cellStyle name="40% - Accent5 27" xfId="729" xr:uid="{00000000-0005-0000-0000-0000DB030000}"/>
    <cellStyle name="40% - Accent5 27 2" xfId="730" xr:uid="{00000000-0005-0000-0000-0000DC030000}"/>
    <cellStyle name="40% - Accent5 28" xfId="731" xr:uid="{00000000-0005-0000-0000-0000DD030000}"/>
    <cellStyle name="40% - Accent5 28 2" xfId="732" xr:uid="{00000000-0005-0000-0000-0000DE030000}"/>
    <cellStyle name="40% - Accent5 29" xfId="733" xr:uid="{00000000-0005-0000-0000-0000DF030000}"/>
    <cellStyle name="40% - Accent5 29 2" xfId="734" xr:uid="{00000000-0005-0000-0000-0000E0030000}"/>
    <cellStyle name="40% - Accent5 3" xfId="735" xr:uid="{00000000-0005-0000-0000-0000E1030000}"/>
    <cellStyle name="40% - Accent5 3 2" xfId="736" xr:uid="{00000000-0005-0000-0000-0000E2030000}"/>
    <cellStyle name="40% - Accent5 30" xfId="737" xr:uid="{00000000-0005-0000-0000-0000E3030000}"/>
    <cellStyle name="40% - Accent5 30 2" xfId="738" xr:uid="{00000000-0005-0000-0000-0000E4030000}"/>
    <cellStyle name="40% - Accent5 31" xfId="739" xr:uid="{00000000-0005-0000-0000-0000E5030000}"/>
    <cellStyle name="40% - Accent5 31 2" xfId="740" xr:uid="{00000000-0005-0000-0000-0000E6030000}"/>
    <cellStyle name="40% - Accent5 32" xfId="741" xr:uid="{00000000-0005-0000-0000-0000E7030000}"/>
    <cellStyle name="40% - Accent5 32 2" xfId="742" xr:uid="{00000000-0005-0000-0000-0000E8030000}"/>
    <cellStyle name="40% - Accent5 33" xfId="743" xr:uid="{00000000-0005-0000-0000-0000E9030000}"/>
    <cellStyle name="40% - Accent5 33 2" xfId="744" xr:uid="{00000000-0005-0000-0000-0000EA030000}"/>
    <cellStyle name="40% - Accent5 34" xfId="745" xr:uid="{00000000-0005-0000-0000-0000EB030000}"/>
    <cellStyle name="40% - Accent5 34 2" xfId="746" xr:uid="{00000000-0005-0000-0000-0000EC030000}"/>
    <cellStyle name="40% - Accent5 35" xfId="747" xr:uid="{00000000-0005-0000-0000-0000ED030000}"/>
    <cellStyle name="40% - Accent5 35 2" xfId="748" xr:uid="{00000000-0005-0000-0000-0000EE030000}"/>
    <cellStyle name="40% - Accent5 36" xfId="749" xr:uid="{00000000-0005-0000-0000-0000EF030000}"/>
    <cellStyle name="40% - Accent5 37" xfId="1035" xr:uid="{00000000-0005-0000-0000-0000F0030000}"/>
    <cellStyle name="40% - Accent5 38" xfId="1049" xr:uid="{00000000-0005-0000-0000-0000F1030000}"/>
    <cellStyle name="40% - Accent5 39" xfId="1063" xr:uid="{00000000-0005-0000-0000-0000F2030000}"/>
    <cellStyle name="40% - Accent5 4" xfId="750" xr:uid="{00000000-0005-0000-0000-0000F3030000}"/>
    <cellStyle name="40% - Accent5 4 2" xfId="751" xr:uid="{00000000-0005-0000-0000-0000F4030000}"/>
    <cellStyle name="40% - Accent5 40" xfId="1077" xr:uid="{00000000-0005-0000-0000-0000F5030000}"/>
    <cellStyle name="40% - Accent5 41" xfId="1091" xr:uid="{00000000-0005-0000-0000-0000F6030000}"/>
    <cellStyle name="40% - Accent5 42" xfId="1105" xr:uid="{00000000-0005-0000-0000-0000F7030000}"/>
    <cellStyle name="40% - Accent5 43" xfId="1120" xr:uid="{00000000-0005-0000-0000-0000F8030000}"/>
    <cellStyle name="40% - Accent5 44" xfId="1134" xr:uid="{00000000-0005-0000-0000-0000F9030000}"/>
    <cellStyle name="40% - Accent5 45" xfId="1148" xr:uid="{00000000-0005-0000-0000-0000FA030000}"/>
    <cellStyle name="40% - Accent5 46" xfId="1162" xr:uid="{00000000-0005-0000-0000-0000FB030000}"/>
    <cellStyle name="40% - Accent5 47" xfId="1176" xr:uid="{00000000-0005-0000-0000-0000FC030000}"/>
    <cellStyle name="40% - Accent5 48" xfId="1190" xr:uid="{00000000-0005-0000-0000-0000FD030000}"/>
    <cellStyle name="40% - Accent5 49" xfId="1204" xr:uid="{00000000-0005-0000-0000-0000FE030000}"/>
    <cellStyle name="40% - Accent5 5" xfId="752" xr:uid="{00000000-0005-0000-0000-0000FF030000}"/>
    <cellStyle name="40% - Accent5 5 2" xfId="753" xr:uid="{00000000-0005-0000-0000-000000040000}"/>
    <cellStyle name="40% - Accent5 50" xfId="1218" xr:uid="{00000000-0005-0000-0000-000001040000}"/>
    <cellStyle name="40% - Accent5 51" xfId="1232" xr:uid="{00000000-0005-0000-0000-000002040000}"/>
    <cellStyle name="40% - Accent5 52" xfId="1246" xr:uid="{00000000-0005-0000-0000-000003040000}"/>
    <cellStyle name="40% - Accent5 53" xfId="1260" xr:uid="{00000000-0005-0000-0000-000004040000}"/>
    <cellStyle name="40% - Accent5 54" xfId="1274" xr:uid="{00000000-0005-0000-0000-000005040000}"/>
    <cellStyle name="40% - Accent5 55" xfId="1289" xr:uid="{00000000-0005-0000-0000-000006040000}"/>
    <cellStyle name="40% - Accent5 56" xfId="1303" xr:uid="{00000000-0005-0000-0000-000007040000}"/>
    <cellStyle name="40% - Accent5 57" xfId="1317" xr:uid="{00000000-0005-0000-0000-000008040000}"/>
    <cellStyle name="40% - Accent5 58" xfId="1331" xr:uid="{00000000-0005-0000-0000-000009040000}"/>
    <cellStyle name="40% - Accent5 59" xfId="1345" xr:uid="{00000000-0005-0000-0000-00000A040000}"/>
    <cellStyle name="40% - Accent5 6" xfId="754" xr:uid="{00000000-0005-0000-0000-00000B040000}"/>
    <cellStyle name="40% - Accent5 6 2" xfId="755" xr:uid="{00000000-0005-0000-0000-00000C040000}"/>
    <cellStyle name="40% - Accent5 60" xfId="1359" xr:uid="{00000000-0005-0000-0000-00000D040000}"/>
    <cellStyle name="40% - Accent5 61" xfId="1373" xr:uid="{00000000-0005-0000-0000-00000E040000}"/>
    <cellStyle name="40% - Accent5 62" xfId="1392" xr:uid="{A20EF154-61DE-4FEB-80DC-DE15E57E5A46}"/>
    <cellStyle name="40% - Accent5 7" xfId="756" xr:uid="{00000000-0005-0000-0000-00000F040000}"/>
    <cellStyle name="40% - Accent5 7 2" xfId="757" xr:uid="{00000000-0005-0000-0000-000010040000}"/>
    <cellStyle name="40% - Accent5 8" xfId="758" xr:uid="{00000000-0005-0000-0000-000011040000}"/>
    <cellStyle name="40% - Accent5 8 2" xfId="759" xr:uid="{00000000-0005-0000-0000-000012040000}"/>
    <cellStyle name="40% - Accent5 9" xfId="760" xr:uid="{00000000-0005-0000-0000-000013040000}"/>
    <cellStyle name="40% - Accent5 9 2" xfId="761" xr:uid="{00000000-0005-0000-0000-000014040000}"/>
    <cellStyle name="40% - Accent6" xfId="1020" builtinId="51" customBuiltin="1"/>
    <cellStyle name="40% - Accent6 10" xfId="762" xr:uid="{00000000-0005-0000-0000-000016040000}"/>
    <cellStyle name="40% - Accent6 10 2" xfId="763" xr:uid="{00000000-0005-0000-0000-000017040000}"/>
    <cellStyle name="40% - Accent6 11" xfId="764" xr:uid="{00000000-0005-0000-0000-000018040000}"/>
    <cellStyle name="40% - Accent6 11 2" xfId="765" xr:uid="{00000000-0005-0000-0000-000019040000}"/>
    <cellStyle name="40% - Accent6 12" xfId="766" xr:uid="{00000000-0005-0000-0000-00001A040000}"/>
    <cellStyle name="40% - Accent6 12 2" xfId="767" xr:uid="{00000000-0005-0000-0000-00001B040000}"/>
    <cellStyle name="40% - Accent6 13" xfId="768" xr:uid="{00000000-0005-0000-0000-00001C040000}"/>
    <cellStyle name="40% - Accent6 13 2" xfId="769" xr:uid="{00000000-0005-0000-0000-00001D040000}"/>
    <cellStyle name="40% - Accent6 14" xfId="770" xr:uid="{00000000-0005-0000-0000-00001E040000}"/>
    <cellStyle name="40% - Accent6 14 2" xfId="771" xr:uid="{00000000-0005-0000-0000-00001F040000}"/>
    <cellStyle name="40% - Accent6 15" xfId="772" xr:uid="{00000000-0005-0000-0000-000020040000}"/>
    <cellStyle name="40% - Accent6 15 2" xfId="773" xr:uid="{00000000-0005-0000-0000-000021040000}"/>
    <cellStyle name="40% - Accent6 16" xfId="774" xr:uid="{00000000-0005-0000-0000-000022040000}"/>
    <cellStyle name="40% - Accent6 16 2" xfId="775" xr:uid="{00000000-0005-0000-0000-000023040000}"/>
    <cellStyle name="40% - Accent6 17" xfId="776" xr:uid="{00000000-0005-0000-0000-000024040000}"/>
    <cellStyle name="40% - Accent6 17 2" xfId="777" xr:uid="{00000000-0005-0000-0000-000025040000}"/>
    <cellStyle name="40% - Accent6 18" xfId="778" xr:uid="{00000000-0005-0000-0000-000026040000}"/>
    <cellStyle name="40% - Accent6 18 2" xfId="779" xr:uid="{00000000-0005-0000-0000-000027040000}"/>
    <cellStyle name="40% - Accent6 19" xfId="780" xr:uid="{00000000-0005-0000-0000-000028040000}"/>
    <cellStyle name="40% - Accent6 19 2" xfId="781" xr:uid="{00000000-0005-0000-0000-000029040000}"/>
    <cellStyle name="40% - Accent6 2" xfId="782" xr:uid="{00000000-0005-0000-0000-00002A040000}"/>
    <cellStyle name="40% - Accent6 2 2" xfId="783" xr:uid="{00000000-0005-0000-0000-00002B040000}"/>
    <cellStyle name="40% - Accent6 20" xfId="784" xr:uid="{00000000-0005-0000-0000-00002C040000}"/>
    <cellStyle name="40% - Accent6 20 2" xfId="785" xr:uid="{00000000-0005-0000-0000-00002D040000}"/>
    <cellStyle name="40% - Accent6 21" xfId="786" xr:uid="{00000000-0005-0000-0000-00002E040000}"/>
    <cellStyle name="40% - Accent6 21 2" xfId="787" xr:uid="{00000000-0005-0000-0000-00002F040000}"/>
    <cellStyle name="40% - Accent6 22" xfId="788" xr:uid="{00000000-0005-0000-0000-000030040000}"/>
    <cellStyle name="40% - Accent6 22 2" xfId="789" xr:uid="{00000000-0005-0000-0000-000031040000}"/>
    <cellStyle name="40% - Accent6 23" xfId="790" xr:uid="{00000000-0005-0000-0000-000032040000}"/>
    <cellStyle name="40% - Accent6 23 2" xfId="791" xr:uid="{00000000-0005-0000-0000-000033040000}"/>
    <cellStyle name="40% - Accent6 24" xfId="792" xr:uid="{00000000-0005-0000-0000-000034040000}"/>
    <cellStyle name="40% - Accent6 24 2" xfId="793" xr:uid="{00000000-0005-0000-0000-000035040000}"/>
    <cellStyle name="40% - Accent6 25" xfId="794" xr:uid="{00000000-0005-0000-0000-000036040000}"/>
    <cellStyle name="40% - Accent6 25 2" xfId="795" xr:uid="{00000000-0005-0000-0000-000037040000}"/>
    <cellStyle name="40% - Accent6 26" xfId="796" xr:uid="{00000000-0005-0000-0000-000038040000}"/>
    <cellStyle name="40% - Accent6 26 2" xfId="797" xr:uid="{00000000-0005-0000-0000-000039040000}"/>
    <cellStyle name="40% - Accent6 27" xfId="798" xr:uid="{00000000-0005-0000-0000-00003A040000}"/>
    <cellStyle name="40% - Accent6 27 2" xfId="799" xr:uid="{00000000-0005-0000-0000-00003B040000}"/>
    <cellStyle name="40% - Accent6 28" xfId="800" xr:uid="{00000000-0005-0000-0000-00003C040000}"/>
    <cellStyle name="40% - Accent6 28 2" xfId="801" xr:uid="{00000000-0005-0000-0000-00003D040000}"/>
    <cellStyle name="40% - Accent6 29" xfId="802" xr:uid="{00000000-0005-0000-0000-00003E040000}"/>
    <cellStyle name="40% - Accent6 29 2" xfId="803" xr:uid="{00000000-0005-0000-0000-00003F040000}"/>
    <cellStyle name="40% - Accent6 3" xfId="804" xr:uid="{00000000-0005-0000-0000-000040040000}"/>
    <cellStyle name="40% - Accent6 3 2" xfId="805" xr:uid="{00000000-0005-0000-0000-000041040000}"/>
    <cellStyle name="40% - Accent6 30" xfId="806" xr:uid="{00000000-0005-0000-0000-000042040000}"/>
    <cellStyle name="40% - Accent6 30 2" xfId="807" xr:uid="{00000000-0005-0000-0000-000043040000}"/>
    <cellStyle name="40% - Accent6 31" xfId="808" xr:uid="{00000000-0005-0000-0000-000044040000}"/>
    <cellStyle name="40% - Accent6 31 2" xfId="809" xr:uid="{00000000-0005-0000-0000-000045040000}"/>
    <cellStyle name="40% - Accent6 32" xfId="810" xr:uid="{00000000-0005-0000-0000-000046040000}"/>
    <cellStyle name="40% - Accent6 32 2" xfId="811" xr:uid="{00000000-0005-0000-0000-000047040000}"/>
    <cellStyle name="40% - Accent6 33" xfId="812" xr:uid="{00000000-0005-0000-0000-000048040000}"/>
    <cellStyle name="40% - Accent6 33 2" xfId="813" xr:uid="{00000000-0005-0000-0000-000049040000}"/>
    <cellStyle name="40% - Accent6 34" xfId="814" xr:uid="{00000000-0005-0000-0000-00004A040000}"/>
    <cellStyle name="40% - Accent6 34 2" xfId="815" xr:uid="{00000000-0005-0000-0000-00004B040000}"/>
    <cellStyle name="40% - Accent6 35" xfId="816" xr:uid="{00000000-0005-0000-0000-00004C040000}"/>
    <cellStyle name="40% - Accent6 35 2" xfId="817" xr:uid="{00000000-0005-0000-0000-00004D040000}"/>
    <cellStyle name="40% - Accent6 36" xfId="818" xr:uid="{00000000-0005-0000-0000-00004E040000}"/>
    <cellStyle name="40% - Accent6 37" xfId="1037" xr:uid="{00000000-0005-0000-0000-00004F040000}"/>
    <cellStyle name="40% - Accent6 38" xfId="1051" xr:uid="{00000000-0005-0000-0000-000050040000}"/>
    <cellStyle name="40% - Accent6 39" xfId="1065" xr:uid="{00000000-0005-0000-0000-000051040000}"/>
    <cellStyle name="40% - Accent6 4" xfId="819" xr:uid="{00000000-0005-0000-0000-000052040000}"/>
    <cellStyle name="40% - Accent6 4 2" xfId="820" xr:uid="{00000000-0005-0000-0000-000053040000}"/>
    <cellStyle name="40% - Accent6 40" xfId="1079" xr:uid="{00000000-0005-0000-0000-000054040000}"/>
    <cellStyle name="40% - Accent6 41" xfId="1093" xr:uid="{00000000-0005-0000-0000-000055040000}"/>
    <cellStyle name="40% - Accent6 42" xfId="1107" xr:uid="{00000000-0005-0000-0000-000056040000}"/>
    <cellStyle name="40% - Accent6 43" xfId="1122" xr:uid="{00000000-0005-0000-0000-000057040000}"/>
    <cellStyle name="40% - Accent6 44" xfId="1136" xr:uid="{00000000-0005-0000-0000-000058040000}"/>
    <cellStyle name="40% - Accent6 45" xfId="1150" xr:uid="{00000000-0005-0000-0000-000059040000}"/>
    <cellStyle name="40% - Accent6 46" xfId="1164" xr:uid="{00000000-0005-0000-0000-00005A040000}"/>
    <cellStyle name="40% - Accent6 47" xfId="1178" xr:uid="{00000000-0005-0000-0000-00005B040000}"/>
    <cellStyle name="40% - Accent6 48" xfId="1192" xr:uid="{00000000-0005-0000-0000-00005C040000}"/>
    <cellStyle name="40% - Accent6 49" xfId="1206" xr:uid="{00000000-0005-0000-0000-00005D040000}"/>
    <cellStyle name="40% - Accent6 5" xfId="821" xr:uid="{00000000-0005-0000-0000-00005E040000}"/>
    <cellStyle name="40% - Accent6 5 2" xfId="822" xr:uid="{00000000-0005-0000-0000-00005F040000}"/>
    <cellStyle name="40% - Accent6 50" xfId="1220" xr:uid="{00000000-0005-0000-0000-000060040000}"/>
    <cellStyle name="40% - Accent6 51" xfId="1234" xr:uid="{00000000-0005-0000-0000-000061040000}"/>
    <cellStyle name="40% - Accent6 52" xfId="1248" xr:uid="{00000000-0005-0000-0000-000062040000}"/>
    <cellStyle name="40% - Accent6 53" xfId="1262" xr:uid="{00000000-0005-0000-0000-000063040000}"/>
    <cellStyle name="40% - Accent6 54" xfId="1276" xr:uid="{00000000-0005-0000-0000-000064040000}"/>
    <cellStyle name="40% - Accent6 55" xfId="1291" xr:uid="{00000000-0005-0000-0000-000065040000}"/>
    <cellStyle name="40% - Accent6 56" xfId="1305" xr:uid="{00000000-0005-0000-0000-000066040000}"/>
    <cellStyle name="40% - Accent6 57" xfId="1319" xr:uid="{00000000-0005-0000-0000-000067040000}"/>
    <cellStyle name="40% - Accent6 58" xfId="1333" xr:uid="{00000000-0005-0000-0000-000068040000}"/>
    <cellStyle name="40% - Accent6 59" xfId="1347" xr:uid="{00000000-0005-0000-0000-000069040000}"/>
    <cellStyle name="40% - Accent6 6" xfId="823" xr:uid="{00000000-0005-0000-0000-00006A040000}"/>
    <cellStyle name="40% - Accent6 6 2" xfId="824" xr:uid="{00000000-0005-0000-0000-00006B040000}"/>
    <cellStyle name="40% - Accent6 60" xfId="1361" xr:uid="{00000000-0005-0000-0000-00006C040000}"/>
    <cellStyle name="40% - Accent6 61" xfId="1375" xr:uid="{00000000-0005-0000-0000-00006D040000}"/>
    <cellStyle name="40% - Accent6 62" xfId="1395" xr:uid="{7AB5B2E2-2136-465C-A7C7-34DB31DA2387}"/>
    <cellStyle name="40% - Accent6 7" xfId="825" xr:uid="{00000000-0005-0000-0000-00006E040000}"/>
    <cellStyle name="40% - Accent6 7 2" xfId="826" xr:uid="{00000000-0005-0000-0000-00006F040000}"/>
    <cellStyle name="40% - Accent6 8" xfId="827" xr:uid="{00000000-0005-0000-0000-000070040000}"/>
    <cellStyle name="40% - Accent6 8 2" xfId="828" xr:uid="{00000000-0005-0000-0000-000071040000}"/>
    <cellStyle name="40% - Accent6 9" xfId="829" xr:uid="{00000000-0005-0000-0000-000072040000}"/>
    <cellStyle name="40% - Accent6 9 2" xfId="830" xr:uid="{00000000-0005-0000-0000-000073040000}"/>
    <cellStyle name="60% - Accent1" xfId="1001" builtinId="32" customBuiltin="1"/>
    <cellStyle name="60% - Accent1 2" xfId="1381" xr:uid="{B1680F91-D257-4869-8603-8693A419A1C4}"/>
    <cellStyle name="60% - Accent2" xfId="1005" builtinId="36" customBuiltin="1"/>
    <cellStyle name="60% - Accent2 2" xfId="1384" xr:uid="{4D59A86C-CF60-4892-9918-B3A54D0EB9BE}"/>
    <cellStyle name="60% - Accent3" xfId="1009" builtinId="40" customBuiltin="1"/>
    <cellStyle name="60% - Accent3 2" xfId="1387" xr:uid="{59584BE5-8846-433E-A75A-282C84648887}"/>
    <cellStyle name="60% - Accent4" xfId="1013" builtinId="44" customBuiltin="1"/>
    <cellStyle name="60% - Accent4 2" xfId="1390" xr:uid="{B72AC3B6-DDB3-4355-BCBD-600F73A89A50}"/>
    <cellStyle name="60% - Accent5" xfId="1017" builtinId="48" customBuiltin="1"/>
    <cellStyle name="60% - Accent5 2" xfId="1393" xr:uid="{E75158DE-178C-4812-AECB-510CA71733B4}"/>
    <cellStyle name="60% - Accent6" xfId="1021" builtinId="52" customBuiltin="1"/>
    <cellStyle name="60% - Accent6 2" xfId="1396" xr:uid="{0D7F734A-D7E5-482E-8C6B-2B3D244273D4}"/>
    <cellStyle name="Accent1" xfId="998" builtinId="29" customBuiltin="1"/>
    <cellStyle name="Accent2" xfId="1002" builtinId="33" customBuiltin="1"/>
    <cellStyle name="Accent3" xfId="1006" builtinId="37" customBuiltin="1"/>
    <cellStyle name="Accent4" xfId="1010" builtinId="41" customBuiltin="1"/>
    <cellStyle name="Accent5" xfId="1014" builtinId="45" customBuiltin="1"/>
    <cellStyle name="Accent6" xfId="1018" builtinId="49" customBuiltin="1"/>
    <cellStyle name="Bad" xfId="988" builtinId="27" customBuiltin="1"/>
    <cellStyle name="Calculation" xfId="992" builtinId="22" customBuiltin="1"/>
    <cellStyle name="Check Cell" xfId="994" builtinId="23" customBuiltin="1"/>
    <cellStyle name="Comma 2" xfId="831" xr:uid="{00000000-0005-0000-0000-000083040000}"/>
    <cellStyle name="Explanatory Text" xfId="996" builtinId="53" customBuiltin="1"/>
    <cellStyle name="Good" xfId="987" builtinId="26" customBuiltin="1"/>
    <cellStyle name="Heading 1" xfId="983" builtinId="16" customBuiltin="1"/>
    <cellStyle name="Heading 2" xfId="984" builtinId="17" customBuiltin="1"/>
    <cellStyle name="Heading 3" xfId="985" builtinId="18" customBuiltin="1"/>
    <cellStyle name="Heading 4" xfId="986" builtinId="19" customBuiltin="1"/>
    <cellStyle name="Input" xfId="990" builtinId="20" customBuiltin="1"/>
    <cellStyle name="Linked Cell" xfId="993" builtinId="24" customBuiltin="1"/>
    <cellStyle name="Milliers [0]_UMEDQ" xfId="832" xr:uid="{00000000-0005-0000-0000-00008C040000}"/>
    <cellStyle name="Milliers_UMEDQ" xfId="833" xr:uid="{00000000-0005-0000-0000-00008D040000}"/>
    <cellStyle name="Monétaire [0]_UMEDQ" xfId="834" xr:uid="{00000000-0005-0000-0000-00008E040000}"/>
    <cellStyle name="Monétaire_UMEDQ" xfId="835" xr:uid="{00000000-0005-0000-0000-00008F040000}"/>
    <cellStyle name="Neutral" xfId="989" builtinId="28" customBuiltin="1"/>
    <cellStyle name="Neutral 2" xfId="1377" xr:uid="{DB88EEB5-1FB6-4F8B-9556-E971FED08046}"/>
    <cellStyle name="Normal" xfId="0" builtinId="0"/>
    <cellStyle name="Normal 10" xfId="836" xr:uid="{00000000-0005-0000-0000-000092040000}"/>
    <cellStyle name="Normal 10 2" xfId="837" xr:uid="{00000000-0005-0000-0000-000093040000}"/>
    <cellStyle name="Normal 11" xfId="838" xr:uid="{00000000-0005-0000-0000-000094040000}"/>
    <cellStyle name="Normal 11 2" xfId="839" xr:uid="{00000000-0005-0000-0000-000095040000}"/>
    <cellStyle name="Normal 11 2 2" xfId="840" xr:uid="{00000000-0005-0000-0000-000096040000}"/>
    <cellStyle name="Normal 11 3" xfId="841" xr:uid="{00000000-0005-0000-0000-000097040000}"/>
    <cellStyle name="Normal 12" xfId="842" xr:uid="{00000000-0005-0000-0000-000098040000}"/>
    <cellStyle name="Normal 12 2" xfId="843" xr:uid="{00000000-0005-0000-0000-000099040000}"/>
    <cellStyle name="Normal 13" xfId="844" xr:uid="{00000000-0005-0000-0000-00009A040000}"/>
    <cellStyle name="Normal 13 2" xfId="845" xr:uid="{00000000-0005-0000-0000-00009B040000}"/>
    <cellStyle name="Normal 14" xfId="846" xr:uid="{00000000-0005-0000-0000-00009C040000}"/>
    <cellStyle name="Normal 14 2" xfId="847" xr:uid="{00000000-0005-0000-0000-00009D040000}"/>
    <cellStyle name="Normal 15" xfId="848" xr:uid="{00000000-0005-0000-0000-00009E040000}"/>
    <cellStyle name="Normal 15 2" xfId="849" xr:uid="{00000000-0005-0000-0000-00009F040000}"/>
    <cellStyle name="Normal 16" xfId="850" xr:uid="{00000000-0005-0000-0000-0000A0040000}"/>
    <cellStyle name="Normal 16 2" xfId="851" xr:uid="{00000000-0005-0000-0000-0000A1040000}"/>
    <cellStyle name="Normal 17" xfId="852" xr:uid="{00000000-0005-0000-0000-0000A2040000}"/>
    <cellStyle name="Normal 17 2" xfId="853" xr:uid="{00000000-0005-0000-0000-0000A3040000}"/>
    <cellStyle name="Normal 18" xfId="854" xr:uid="{00000000-0005-0000-0000-0000A4040000}"/>
    <cellStyle name="Normal 18 2" xfId="855" xr:uid="{00000000-0005-0000-0000-0000A5040000}"/>
    <cellStyle name="Normal 19" xfId="856" xr:uid="{00000000-0005-0000-0000-0000A6040000}"/>
    <cellStyle name="Normal 19 2" xfId="857" xr:uid="{00000000-0005-0000-0000-0000A7040000}"/>
    <cellStyle name="Normal 2" xfId="2" xr:uid="{00000000-0005-0000-0000-0000A8040000}"/>
    <cellStyle name="Normal 2 2" xfId="858" xr:uid="{00000000-0005-0000-0000-0000A9040000}"/>
    <cellStyle name="Normal 20" xfId="859" xr:uid="{00000000-0005-0000-0000-0000AA040000}"/>
    <cellStyle name="Normal 20 2" xfId="860" xr:uid="{00000000-0005-0000-0000-0000AB040000}"/>
    <cellStyle name="Normal 21" xfId="861" xr:uid="{00000000-0005-0000-0000-0000AC040000}"/>
    <cellStyle name="Normal 21 2" xfId="862" xr:uid="{00000000-0005-0000-0000-0000AD040000}"/>
    <cellStyle name="Normal 22" xfId="863" xr:uid="{00000000-0005-0000-0000-0000AE040000}"/>
    <cellStyle name="Normal 22 2" xfId="864" xr:uid="{00000000-0005-0000-0000-0000AF040000}"/>
    <cellStyle name="Normal 23" xfId="865" xr:uid="{00000000-0005-0000-0000-0000B0040000}"/>
    <cellStyle name="Normal 23 2" xfId="866" xr:uid="{00000000-0005-0000-0000-0000B1040000}"/>
    <cellStyle name="Normal 24" xfId="867" xr:uid="{00000000-0005-0000-0000-0000B2040000}"/>
    <cellStyle name="Normal 24 2" xfId="868" xr:uid="{00000000-0005-0000-0000-0000B3040000}"/>
    <cellStyle name="Normal 25" xfId="869" xr:uid="{00000000-0005-0000-0000-0000B4040000}"/>
    <cellStyle name="Normal 25 2" xfId="870" xr:uid="{00000000-0005-0000-0000-0000B5040000}"/>
    <cellStyle name="Normal 26" xfId="871" xr:uid="{00000000-0005-0000-0000-0000B6040000}"/>
    <cellStyle name="Normal 26 2" xfId="872" xr:uid="{00000000-0005-0000-0000-0000B7040000}"/>
    <cellStyle name="Normal 27" xfId="873" xr:uid="{00000000-0005-0000-0000-0000B8040000}"/>
    <cellStyle name="Normal 27 2" xfId="874" xr:uid="{00000000-0005-0000-0000-0000B9040000}"/>
    <cellStyle name="Normal 28" xfId="875" xr:uid="{00000000-0005-0000-0000-0000BA040000}"/>
    <cellStyle name="Normal 28 2" xfId="876" xr:uid="{00000000-0005-0000-0000-0000BB040000}"/>
    <cellStyle name="Normal 29" xfId="877" xr:uid="{00000000-0005-0000-0000-0000BC040000}"/>
    <cellStyle name="Normal 29 2" xfId="878" xr:uid="{00000000-0005-0000-0000-0000BD040000}"/>
    <cellStyle name="Normal 3" xfId="879" xr:uid="{00000000-0005-0000-0000-0000BE040000}"/>
    <cellStyle name="Normal 3 2" xfId="880" xr:uid="{00000000-0005-0000-0000-0000BF040000}"/>
    <cellStyle name="Normal 30" xfId="881" xr:uid="{00000000-0005-0000-0000-0000C0040000}"/>
    <cellStyle name="Normal 30 2" xfId="882" xr:uid="{00000000-0005-0000-0000-0000C1040000}"/>
    <cellStyle name="Normal 31" xfId="883" xr:uid="{00000000-0005-0000-0000-0000C2040000}"/>
    <cellStyle name="Normal 31 2" xfId="884" xr:uid="{00000000-0005-0000-0000-0000C3040000}"/>
    <cellStyle name="Normal 32" xfId="885" xr:uid="{00000000-0005-0000-0000-0000C4040000}"/>
    <cellStyle name="Normal 32 2" xfId="886" xr:uid="{00000000-0005-0000-0000-0000C5040000}"/>
    <cellStyle name="Normal 33" xfId="887" xr:uid="{00000000-0005-0000-0000-0000C6040000}"/>
    <cellStyle name="Normal 33 2" xfId="888" xr:uid="{00000000-0005-0000-0000-0000C7040000}"/>
    <cellStyle name="Normal 34" xfId="1" xr:uid="{00000000-0005-0000-0000-0000C8040000}"/>
    <cellStyle name="Normal 34 2" xfId="889" xr:uid="{00000000-0005-0000-0000-0000C9040000}"/>
    <cellStyle name="Normal 35" xfId="890" xr:uid="{00000000-0005-0000-0000-0000CA040000}"/>
    <cellStyle name="Normal 35 2" xfId="891" xr:uid="{00000000-0005-0000-0000-0000CB040000}"/>
    <cellStyle name="Normal 36" xfId="892" xr:uid="{00000000-0005-0000-0000-0000CC040000}"/>
    <cellStyle name="Normal 36 2" xfId="893" xr:uid="{00000000-0005-0000-0000-0000CD040000}"/>
    <cellStyle name="Normal 37" xfId="894" xr:uid="{00000000-0005-0000-0000-0000CE040000}"/>
    <cellStyle name="Normal 37 2" xfId="895" xr:uid="{00000000-0005-0000-0000-0000CF040000}"/>
    <cellStyle name="Normal 38" xfId="896" xr:uid="{00000000-0005-0000-0000-0000D0040000}"/>
    <cellStyle name="Normal 38 2" xfId="897" xr:uid="{00000000-0005-0000-0000-0000D1040000}"/>
    <cellStyle name="Normal 39" xfId="898" xr:uid="{00000000-0005-0000-0000-0000D2040000}"/>
    <cellStyle name="Normal 4" xfId="899" xr:uid="{00000000-0005-0000-0000-0000D3040000}"/>
    <cellStyle name="Normal 4 2" xfId="900" xr:uid="{00000000-0005-0000-0000-0000D4040000}"/>
    <cellStyle name="Normal 40" xfId="1022" xr:uid="{00000000-0005-0000-0000-0000D5040000}"/>
    <cellStyle name="Normal 41" xfId="1024" xr:uid="{00000000-0005-0000-0000-0000D6040000}"/>
    <cellStyle name="Normal 42" xfId="1038" xr:uid="{00000000-0005-0000-0000-0000D7040000}"/>
    <cellStyle name="Normal 43" xfId="1052" xr:uid="{00000000-0005-0000-0000-0000D8040000}"/>
    <cellStyle name="Normal 44" xfId="1066" xr:uid="{00000000-0005-0000-0000-0000D9040000}"/>
    <cellStyle name="Normal 45" xfId="1080" xr:uid="{00000000-0005-0000-0000-0000DA040000}"/>
    <cellStyle name="Normal 46" xfId="1094" xr:uid="{00000000-0005-0000-0000-0000DB040000}"/>
    <cellStyle name="Normal 47" xfId="1108" xr:uid="{00000000-0005-0000-0000-0000DC040000}"/>
    <cellStyle name="Normal 48" xfId="1109" xr:uid="{00000000-0005-0000-0000-0000DD040000}"/>
    <cellStyle name="Normal 49" xfId="1123" xr:uid="{00000000-0005-0000-0000-0000DE040000}"/>
    <cellStyle name="Normal 5" xfId="901" xr:uid="{00000000-0005-0000-0000-0000DF040000}"/>
    <cellStyle name="Normal 5 2" xfId="902" xr:uid="{00000000-0005-0000-0000-0000E0040000}"/>
    <cellStyle name="Normal 50" xfId="1137" xr:uid="{00000000-0005-0000-0000-0000E1040000}"/>
    <cellStyle name="Normal 51" xfId="1151" xr:uid="{00000000-0005-0000-0000-0000E2040000}"/>
    <cellStyle name="Normal 52" xfId="1165" xr:uid="{00000000-0005-0000-0000-0000E3040000}"/>
    <cellStyle name="Normal 53" xfId="1179" xr:uid="{00000000-0005-0000-0000-0000E4040000}"/>
    <cellStyle name="Normal 54" xfId="1193" xr:uid="{00000000-0005-0000-0000-0000E5040000}"/>
    <cellStyle name="Normal 55" xfId="1207" xr:uid="{00000000-0005-0000-0000-0000E6040000}"/>
    <cellStyle name="Normal 56" xfId="1221" xr:uid="{00000000-0005-0000-0000-0000E7040000}"/>
    <cellStyle name="Normal 57" xfId="1235" xr:uid="{00000000-0005-0000-0000-0000E8040000}"/>
    <cellStyle name="Normal 58" xfId="1249" xr:uid="{00000000-0005-0000-0000-0000E9040000}"/>
    <cellStyle name="Normal 59" xfId="1263" xr:uid="{00000000-0005-0000-0000-0000EA040000}"/>
    <cellStyle name="Normal 6" xfId="903" xr:uid="{00000000-0005-0000-0000-0000EB040000}"/>
    <cellStyle name="Normal 6 2" xfId="904" xr:uid="{00000000-0005-0000-0000-0000EC040000}"/>
    <cellStyle name="Normal 60" xfId="1277" xr:uid="{00000000-0005-0000-0000-0000ED040000}"/>
    <cellStyle name="Normal 61" xfId="1292" xr:uid="{00000000-0005-0000-0000-0000EE040000}"/>
    <cellStyle name="Normal 62" xfId="1306" xr:uid="{00000000-0005-0000-0000-0000EF040000}"/>
    <cellStyle name="Normal 63" xfId="1320" xr:uid="{00000000-0005-0000-0000-0000F0040000}"/>
    <cellStyle name="Normal 64" xfId="1334" xr:uid="{00000000-0005-0000-0000-0000F1040000}"/>
    <cellStyle name="Normal 65" xfId="1348" xr:uid="{00000000-0005-0000-0000-0000F2040000}"/>
    <cellStyle name="Normal 66" xfId="1362" xr:uid="{00000000-0005-0000-0000-0000F3040000}"/>
    <cellStyle name="Normal 67" xfId="1376" xr:uid="{4F02DDA0-8D15-476C-B9CE-A830E6306B1A}"/>
    <cellStyle name="Normal 7" xfId="905" xr:uid="{00000000-0005-0000-0000-0000F4040000}"/>
    <cellStyle name="Normal 7 2" xfId="906" xr:uid="{00000000-0005-0000-0000-0000F5040000}"/>
    <cellStyle name="Normal 8" xfId="907" xr:uid="{00000000-0005-0000-0000-0000F6040000}"/>
    <cellStyle name="Normal 8 2" xfId="908" xr:uid="{00000000-0005-0000-0000-0000F7040000}"/>
    <cellStyle name="Normal 9" xfId="909" xr:uid="{00000000-0005-0000-0000-0000F8040000}"/>
    <cellStyle name="Normal 9 2" xfId="910" xr:uid="{00000000-0005-0000-0000-0000F9040000}"/>
    <cellStyle name="Note 10" xfId="911" xr:uid="{00000000-0005-0000-0000-0000FA040000}"/>
    <cellStyle name="Note 10 2" xfId="912" xr:uid="{00000000-0005-0000-0000-0000FB040000}"/>
    <cellStyle name="Note 11" xfId="913" xr:uid="{00000000-0005-0000-0000-0000FC040000}"/>
    <cellStyle name="Note 11 2" xfId="914" xr:uid="{00000000-0005-0000-0000-0000FD040000}"/>
    <cellStyle name="Note 12" xfId="915" xr:uid="{00000000-0005-0000-0000-0000FE040000}"/>
    <cellStyle name="Note 12 2" xfId="916" xr:uid="{00000000-0005-0000-0000-0000FF040000}"/>
    <cellStyle name="Note 13" xfId="917" xr:uid="{00000000-0005-0000-0000-000000050000}"/>
    <cellStyle name="Note 13 2" xfId="918" xr:uid="{00000000-0005-0000-0000-000001050000}"/>
    <cellStyle name="Note 14" xfId="919" xr:uid="{00000000-0005-0000-0000-000002050000}"/>
    <cellStyle name="Note 14 2" xfId="920" xr:uid="{00000000-0005-0000-0000-000003050000}"/>
    <cellStyle name="Note 15" xfId="921" xr:uid="{00000000-0005-0000-0000-000004050000}"/>
    <cellStyle name="Note 15 2" xfId="922" xr:uid="{00000000-0005-0000-0000-000005050000}"/>
    <cellStyle name="Note 16" xfId="923" xr:uid="{00000000-0005-0000-0000-000006050000}"/>
    <cellStyle name="Note 16 2" xfId="924" xr:uid="{00000000-0005-0000-0000-000007050000}"/>
    <cellStyle name="Note 17" xfId="925" xr:uid="{00000000-0005-0000-0000-000008050000}"/>
    <cellStyle name="Note 17 2" xfId="926" xr:uid="{00000000-0005-0000-0000-000009050000}"/>
    <cellStyle name="Note 18" xfId="927" xr:uid="{00000000-0005-0000-0000-00000A050000}"/>
    <cellStyle name="Note 18 2" xfId="928" xr:uid="{00000000-0005-0000-0000-00000B050000}"/>
    <cellStyle name="Note 19" xfId="929" xr:uid="{00000000-0005-0000-0000-00000C050000}"/>
    <cellStyle name="Note 19 2" xfId="930" xr:uid="{00000000-0005-0000-0000-00000D050000}"/>
    <cellStyle name="Note 2" xfId="931" xr:uid="{00000000-0005-0000-0000-00000E050000}"/>
    <cellStyle name="Note 2 2" xfId="932" xr:uid="{00000000-0005-0000-0000-00000F050000}"/>
    <cellStyle name="Note 20" xfId="933" xr:uid="{00000000-0005-0000-0000-000010050000}"/>
    <cellStyle name="Note 20 2" xfId="934" xr:uid="{00000000-0005-0000-0000-000011050000}"/>
    <cellStyle name="Note 21" xfId="935" xr:uid="{00000000-0005-0000-0000-000012050000}"/>
    <cellStyle name="Note 21 2" xfId="936" xr:uid="{00000000-0005-0000-0000-000013050000}"/>
    <cellStyle name="Note 22" xfId="937" xr:uid="{00000000-0005-0000-0000-000014050000}"/>
    <cellStyle name="Note 22 2" xfId="938" xr:uid="{00000000-0005-0000-0000-000015050000}"/>
    <cellStyle name="Note 23" xfId="939" xr:uid="{00000000-0005-0000-0000-000016050000}"/>
    <cellStyle name="Note 23 2" xfId="940" xr:uid="{00000000-0005-0000-0000-000017050000}"/>
    <cellStyle name="Note 24" xfId="941" xr:uid="{00000000-0005-0000-0000-000018050000}"/>
    <cellStyle name="Note 24 2" xfId="942" xr:uid="{00000000-0005-0000-0000-000019050000}"/>
    <cellStyle name="Note 25" xfId="943" xr:uid="{00000000-0005-0000-0000-00001A050000}"/>
    <cellStyle name="Note 25 2" xfId="944" xr:uid="{00000000-0005-0000-0000-00001B050000}"/>
    <cellStyle name="Note 26" xfId="945" xr:uid="{00000000-0005-0000-0000-00001C050000}"/>
    <cellStyle name="Note 26 2" xfId="946" xr:uid="{00000000-0005-0000-0000-00001D050000}"/>
    <cellStyle name="Note 27" xfId="947" xr:uid="{00000000-0005-0000-0000-00001E050000}"/>
    <cellStyle name="Note 27 2" xfId="948" xr:uid="{00000000-0005-0000-0000-00001F050000}"/>
    <cellStyle name="Note 28" xfId="949" xr:uid="{00000000-0005-0000-0000-000020050000}"/>
    <cellStyle name="Note 28 2" xfId="950" xr:uid="{00000000-0005-0000-0000-000021050000}"/>
    <cellStyle name="Note 29" xfId="951" xr:uid="{00000000-0005-0000-0000-000022050000}"/>
    <cellStyle name="Note 29 2" xfId="952" xr:uid="{00000000-0005-0000-0000-000023050000}"/>
    <cellStyle name="Note 3" xfId="953" xr:uid="{00000000-0005-0000-0000-000024050000}"/>
    <cellStyle name="Note 3 2" xfId="954" xr:uid="{00000000-0005-0000-0000-000025050000}"/>
    <cellStyle name="Note 30" xfId="955" xr:uid="{00000000-0005-0000-0000-000026050000}"/>
    <cellStyle name="Note 30 2" xfId="956" xr:uid="{00000000-0005-0000-0000-000027050000}"/>
    <cellStyle name="Note 31" xfId="957" xr:uid="{00000000-0005-0000-0000-000028050000}"/>
    <cellStyle name="Note 31 2" xfId="958" xr:uid="{00000000-0005-0000-0000-000029050000}"/>
    <cellStyle name="Note 32" xfId="959" xr:uid="{00000000-0005-0000-0000-00002A050000}"/>
    <cellStyle name="Note 32 2" xfId="960" xr:uid="{00000000-0005-0000-0000-00002B050000}"/>
    <cellStyle name="Note 33" xfId="961" xr:uid="{00000000-0005-0000-0000-00002C050000}"/>
    <cellStyle name="Note 33 2" xfId="962" xr:uid="{00000000-0005-0000-0000-00002D050000}"/>
    <cellStyle name="Note 34" xfId="963" xr:uid="{00000000-0005-0000-0000-00002E050000}"/>
    <cellStyle name="Note 34 2" xfId="964" xr:uid="{00000000-0005-0000-0000-00002F050000}"/>
    <cellStyle name="Note 35" xfId="965" xr:uid="{00000000-0005-0000-0000-000030050000}"/>
    <cellStyle name="Note 35 2" xfId="966" xr:uid="{00000000-0005-0000-0000-000031050000}"/>
    <cellStyle name="Note 36" xfId="967" xr:uid="{00000000-0005-0000-0000-000032050000}"/>
    <cellStyle name="Note 36 2" xfId="968" xr:uid="{00000000-0005-0000-0000-000033050000}"/>
    <cellStyle name="Note 37" xfId="1023" xr:uid="{00000000-0005-0000-0000-000034050000}"/>
    <cellStyle name="Note 38" xfId="1025" xr:uid="{00000000-0005-0000-0000-000035050000}"/>
    <cellStyle name="Note 39" xfId="1039" xr:uid="{00000000-0005-0000-0000-000036050000}"/>
    <cellStyle name="Note 4" xfId="969" xr:uid="{00000000-0005-0000-0000-000037050000}"/>
    <cellStyle name="Note 4 2" xfId="970" xr:uid="{00000000-0005-0000-0000-000038050000}"/>
    <cellStyle name="Note 40" xfId="1053" xr:uid="{00000000-0005-0000-0000-000039050000}"/>
    <cellStyle name="Note 41" xfId="1067" xr:uid="{00000000-0005-0000-0000-00003A050000}"/>
    <cellStyle name="Note 42" xfId="1081" xr:uid="{00000000-0005-0000-0000-00003B050000}"/>
    <cellStyle name="Note 43" xfId="1095" xr:uid="{00000000-0005-0000-0000-00003C050000}"/>
    <cellStyle name="Note 44" xfId="1110" xr:uid="{00000000-0005-0000-0000-00003D050000}"/>
    <cellStyle name="Note 45" xfId="1124" xr:uid="{00000000-0005-0000-0000-00003E050000}"/>
    <cellStyle name="Note 46" xfId="1138" xr:uid="{00000000-0005-0000-0000-00003F050000}"/>
    <cellStyle name="Note 47" xfId="1152" xr:uid="{00000000-0005-0000-0000-000040050000}"/>
    <cellStyle name="Note 48" xfId="1166" xr:uid="{00000000-0005-0000-0000-000041050000}"/>
    <cellStyle name="Note 49" xfId="1180" xr:uid="{00000000-0005-0000-0000-000042050000}"/>
    <cellStyle name="Note 5" xfId="971" xr:uid="{00000000-0005-0000-0000-000043050000}"/>
    <cellStyle name="Note 5 2" xfId="972" xr:uid="{00000000-0005-0000-0000-000044050000}"/>
    <cellStyle name="Note 50" xfId="1194" xr:uid="{00000000-0005-0000-0000-000045050000}"/>
    <cellStyle name="Note 51" xfId="1208" xr:uid="{00000000-0005-0000-0000-000046050000}"/>
    <cellStyle name="Note 52" xfId="1222" xr:uid="{00000000-0005-0000-0000-000047050000}"/>
    <cellStyle name="Note 53" xfId="1236" xr:uid="{00000000-0005-0000-0000-000048050000}"/>
    <cellStyle name="Note 54" xfId="1250" xr:uid="{00000000-0005-0000-0000-000049050000}"/>
    <cellStyle name="Note 55" xfId="1264" xr:uid="{00000000-0005-0000-0000-00004A050000}"/>
    <cellStyle name="Note 56" xfId="1279" xr:uid="{00000000-0005-0000-0000-00004B050000}"/>
    <cellStyle name="Note 57" xfId="1293" xr:uid="{00000000-0005-0000-0000-00004C050000}"/>
    <cellStyle name="Note 58" xfId="1307" xr:uid="{00000000-0005-0000-0000-00004D050000}"/>
    <cellStyle name="Note 59" xfId="1321" xr:uid="{00000000-0005-0000-0000-00004E050000}"/>
    <cellStyle name="Note 6" xfId="973" xr:uid="{00000000-0005-0000-0000-00004F050000}"/>
    <cellStyle name="Note 6 2" xfId="974" xr:uid="{00000000-0005-0000-0000-000050050000}"/>
    <cellStyle name="Note 60" xfId="1335" xr:uid="{00000000-0005-0000-0000-000051050000}"/>
    <cellStyle name="Note 61" xfId="1349" xr:uid="{00000000-0005-0000-0000-000052050000}"/>
    <cellStyle name="Note 62" xfId="1363" xr:uid="{00000000-0005-0000-0000-000053050000}"/>
    <cellStyle name="Note 63" xfId="1378" xr:uid="{74007338-4758-4E83-AD9E-5F5F3BB99BA5}"/>
    <cellStyle name="Note 7" xfId="975" xr:uid="{00000000-0005-0000-0000-000054050000}"/>
    <cellStyle name="Note 7 2" xfId="976" xr:uid="{00000000-0005-0000-0000-000055050000}"/>
    <cellStyle name="Note 8" xfId="977" xr:uid="{00000000-0005-0000-0000-000056050000}"/>
    <cellStyle name="Note 8 2" xfId="978" xr:uid="{00000000-0005-0000-0000-000057050000}"/>
    <cellStyle name="Note 9" xfId="979" xr:uid="{00000000-0005-0000-0000-000058050000}"/>
    <cellStyle name="Note 9 2" xfId="980" xr:uid="{00000000-0005-0000-0000-000059050000}"/>
    <cellStyle name="Output" xfId="991" builtinId="21" customBuiltin="1"/>
    <cellStyle name="Percent 2" xfId="981" xr:uid="{00000000-0005-0000-0000-00005B050000}"/>
    <cellStyle name="Title" xfId="982" builtinId="15" customBuiltin="1"/>
    <cellStyle name="Title 2" xfId="1278" xr:uid="{00000000-0005-0000-0000-00005D050000}"/>
    <cellStyle name="Total" xfId="997" builtinId="25" customBuiltin="1"/>
    <cellStyle name="Warning Text" xfId="995" builtinId="11" customBuiltin="1"/>
  </cellStyles>
  <dxfs count="9">
    <dxf>
      <fill>
        <patternFill>
          <bgColor rgb="FFE7898B"/>
        </patternFill>
      </fill>
    </dxf>
    <dxf>
      <fill>
        <patternFill>
          <bgColor theme="4" tint="0.79998168889431442"/>
        </patternFill>
      </fill>
    </dxf>
    <dxf>
      <fill>
        <patternFill>
          <bgColor rgb="FFE7898B"/>
        </patternFill>
      </fill>
    </dxf>
    <dxf>
      <fill>
        <patternFill>
          <bgColor rgb="FFE7898B"/>
        </patternFill>
      </fill>
    </dxf>
    <dxf>
      <fill>
        <patternFill>
          <bgColor rgb="FFE7898B"/>
        </patternFill>
      </fill>
    </dxf>
    <dxf>
      <fill>
        <patternFill>
          <bgColor rgb="FFE7898B"/>
        </patternFill>
      </fill>
    </dxf>
    <dxf>
      <fill>
        <patternFill>
          <bgColor rgb="FFE7898B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E7898B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6 International tra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D73C41"/>
      </a:accent1>
      <a:accent2>
        <a:srgbClr val="286EB4"/>
      </a:accent2>
      <a:accent3>
        <a:srgbClr val="B9C31E"/>
      </a:accent3>
      <a:accent4>
        <a:srgbClr val="C84B96"/>
      </a:accent4>
      <a:accent5>
        <a:srgbClr val="00A5E6"/>
      </a:accent5>
      <a:accent6>
        <a:srgbClr val="32AFA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tabColor theme="8" tint="-0.249977111117893"/>
    <pageSetUpPr fitToPage="1"/>
  </sheetPr>
  <dimension ref="A1:LN71"/>
  <sheetViews>
    <sheetView showGridLines="0" view="pageBreakPreview" zoomScale="60" zoomScaleNormal="60" workbookViewId="0">
      <pane xSplit="2" ySplit="11" topLeftCell="C12" activePane="bottomRight" state="frozen"/>
      <selection activeCell="I1" sqref="I1"/>
      <selection pane="topRight" activeCell="I1" sqref="I1"/>
      <selection pane="bottomLeft" activeCell="I1" sqref="I1"/>
      <selection pane="bottomRight" activeCell="I1" sqref="I1"/>
    </sheetView>
  </sheetViews>
  <sheetFormatPr defaultColWidth="17.88671875" defaultRowHeight="14.4" x14ac:dyDescent="0.3"/>
  <cols>
    <col min="1" max="1" width="20.88671875" style="33" customWidth="1"/>
    <col min="2" max="2" width="20.88671875" style="32" customWidth="1"/>
    <col min="3" max="3" width="11.33203125" style="32" bestFit="1" customWidth="1"/>
    <col min="4" max="4" width="11.5546875" style="32" bestFit="1" customWidth="1"/>
    <col min="5" max="5" width="10.88671875" style="32" bestFit="1" customWidth="1"/>
    <col min="6" max="6" width="11.109375" style="32" bestFit="1" customWidth="1"/>
    <col min="7" max="7" width="11.33203125" style="32" bestFit="1" customWidth="1"/>
    <col min="8" max="8" width="10.109375" style="32" bestFit="1" customWidth="1"/>
    <col min="9" max="9" width="10.88671875" style="32" bestFit="1" customWidth="1"/>
    <col min="10" max="10" width="11.5546875" style="32" bestFit="1" customWidth="1"/>
    <col min="11" max="11" width="10.88671875" style="32" bestFit="1" customWidth="1"/>
    <col min="12" max="12" width="11.33203125" style="32" bestFit="1" customWidth="1"/>
    <col min="13" max="13" width="11.109375" style="32" bestFit="1" customWidth="1"/>
    <col min="14" max="14" width="10.88671875" style="32" bestFit="1" customWidth="1"/>
    <col min="15" max="15" width="11.33203125" style="1" bestFit="1" customWidth="1"/>
    <col min="16" max="16" width="11.5546875" style="1" bestFit="1" customWidth="1"/>
    <col min="17" max="17" width="10.88671875" style="1" bestFit="1" customWidth="1"/>
    <col min="18" max="18" width="11.109375" style="1" bestFit="1" customWidth="1"/>
    <col min="19" max="19" width="11.33203125" style="1" bestFit="1" customWidth="1"/>
    <col min="20" max="20" width="10.109375" style="1" bestFit="1" customWidth="1"/>
    <col min="21" max="21" width="10.88671875" style="1" bestFit="1" customWidth="1"/>
    <col min="22" max="22" width="11.5546875" style="1" bestFit="1" customWidth="1"/>
    <col min="23" max="23" width="10.88671875" style="1" bestFit="1" customWidth="1"/>
    <col min="24" max="24" width="11.33203125" style="1" bestFit="1" customWidth="1"/>
    <col min="25" max="25" width="11.109375" style="1" bestFit="1" customWidth="1"/>
    <col min="26" max="26" width="12" style="1" customWidth="1"/>
    <col min="27" max="41" width="13" style="1" bestFit="1" customWidth="1"/>
    <col min="42" max="62" width="13" style="2" bestFit="1" customWidth="1"/>
    <col min="63" max="158" width="12.5546875" style="2" bestFit="1" customWidth="1"/>
    <col min="159" max="244" width="13" style="2" bestFit="1" customWidth="1"/>
    <col min="245" max="261" width="13" style="1" bestFit="1" customWidth="1"/>
    <col min="262" max="263" width="13" style="1" customWidth="1"/>
    <col min="264" max="266" width="13" style="1" bestFit="1" customWidth="1"/>
    <col min="267" max="269" width="13.33203125" style="1" bestFit="1" customWidth="1"/>
    <col min="270" max="273" width="13.33203125" style="3" bestFit="1" customWidth="1"/>
    <col min="274" max="274" width="13.33203125" style="3" customWidth="1"/>
    <col min="275" max="275" width="13.33203125" style="3" bestFit="1" customWidth="1"/>
    <col min="276" max="326" width="13.33203125" style="3" customWidth="1"/>
    <col min="327" max="16384" width="17.88671875" style="3"/>
  </cols>
  <sheetData>
    <row r="1" spans="1:326" x14ac:dyDescent="0.3">
      <c r="A1" s="30"/>
      <c r="B1" s="34"/>
      <c r="C1" s="34"/>
      <c r="D1" s="34"/>
      <c r="E1" s="34"/>
      <c r="F1" s="28" t="s">
        <v>0</v>
      </c>
      <c r="G1" s="4">
        <v>45734</v>
      </c>
      <c r="H1" s="28" t="s">
        <v>1</v>
      </c>
      <c r="I1" s="4">
        <v>45770</v>
      </c>
      <c r="J1" s="34"/>
      <c r="K1" s="34"/>
      <c r="L1" s="34"/>
      <c r="M1" s="34"/>
      <c r="N1" s="34"/>
      <c r="O1" s="27"/>
      <c r="P1" s="27"/>
      <c r="Q1" s="27"/>
      <c r="V1" s="27"/>
      <c r="W1" s="27"/>
      <c r="X1" s="27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</row>
    <row r="2" spans="1:326" x14ac:dyDescent="0.3"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</row>
    <row r="3" spans="1:326" customFormat="1" ht="13.2" x14ac:dyDescent="0.25">
      <c r="A3" t="s">
        <v>2</v>
      </c>
      <c r="B3" t="s">
        <v>1803</v>
      </c>
    </row>
    <row r="4" spans="1:326" customFormat="1" ht="13.2" x14ac:dyDescent="0.25">
      <c r="A4" t="s">
        <v>3</v>
      </c>
      <c r="B4" t="s">
        <v>1070</v>
      </c>
    </row>
    <row r="5" spans="1:326" customFormat="1" ht="13.2" x14ac:dyDescent="0.25">
      <c r="A5" t="s">
        <v>4</v>
      </c>
      <c r="B5" t="s">
        <v>5</v>
      </c>
    </row>
    <row r="6" spans="1:326" customFormat="1" ht="13.2" x14ac:dyDescent="0.25">
      <c r="A6" t="s">
        <v>6</v>
      </c>
      <c r="B6" t="s">
        <v>7</v>
      </c>
    </row>
    <row r="7" spans="1:326" customFormat="1" ht="13.2" x14ac:dyDescent="0.25">
      <c r="A7" t="s">
        <v>8</v>
      </c>
      <c r="B7" t="s">
        <v>9</v>
      </c>
    </row>
    <row r="8" spans="1:326" customFormat="1" ht="13.2" x14ac:dyDescent="0.25"/>
    <row r="9" spans="1:326" customFormat="1" ht="13.2" x14ac:dyDescent="0.25">
      <c r="C9" t="s">
        <v>1785</v>
      </c>
      <c r="D9" t="s">
        <v>1786</v>
      </c>
      <c r="E9" t="s">
        <v>1787</v>
      </c>
      <c r="F9" t="s">
        <v>1788</v>
      </c>
      <c r="G9" t="s">
        <v>1789</v>
      </c>
      <c r="H9" t="s">
        <v>1790</v>
      </c>
      <c r="I9" t="s">
        <v>1791</v>
      </c>
      <c r="J9" t="s">
        <v>1792</v>
      </c>
      <c r="K9" t="s">
        <v>1793</v>
      </c>
      <c r="L9" t="s">
        <v>1794</v>
      </c>
      <c r="M9" t="s">
        <v>1795</v>
      </c>
      <c r="N9" t="s">
        <v>1796</v>
      </c>
      <c r="O9" t="s">
        <v>1648</v>
      </c>
      <c r="P9" t="s">
        <v>1649</v>
      </c>
      <c r="Q9" t="s">
        <v>1650</v>
      </c>
      <c r="R9" t="s">
        <v>1651</v>
      </c>
      <c r="S9" t="s">
        <v>1652</v>
      </c>
      <c r="T9" t="s">
        <v>1653</v>
      </c>
      <c r="U9" t="s">
        <v>1654</v>
      </c>
      <c r="V9" t="s">
        <v>1655</v>
      </c>
      <c r="W9" t="s">
        <v>1656</v>
      </c>
      <c r="X9" t="s">
        <v>1657</v>
      </c>
      <c r="Y9" t="s">
        <v>1658</v>
      </c>
      <c r="Z9" t="s">
        <v>1659</v>
      </c>
      <c r="AA9" t="s">
        <v>1586</v>
      </c>
      <c r="AB9" t="s">
        <v>1587</v>
      </c>
      <c r="AC9" t="s">
        <v>1588</v>
      </c>
      <c r="AD9" t="s">
        <v>1589</v>
      </c>
      <c r="AE9" t="s">
        <v>1590</v>
      </c>
      <c r="AF9" t="s">
        <v>1591</v>
      </c>
      <c r="AG9" t="s">
        <v>1592</v>
      </c>
      <c r="AH9" t="s">
        <v>1593</v>
      </c>
      <c r="AI9" t="s">
        <v>1594</v>
      </c>
      <c r="AJ9" t="s">
        <v>1595</v>
      </c>
      <c r="AK9" t="s">
        <v>1596</v>
      </c>
      <c r="AL9" t="s">
        <v>1597</v>
      </c>
      <c r="AM9" t="s">
        <v>1519</v>
      </c>
      <c r="AN9" t="s">
        <v>1520</v>
      </c>
      <c r="AO9" t="s">
        <v>1521</v>
      </c>
      <c r="AP9" t="s">
        <v>1522</v>
      </c>
      <c r="AQ9" t="s">
        <v>1523</v>
      </c>
      <c r="AR9" t="s">
        <v>1524</v>
      </c>
      <c r="AS9" t="s">
        <v>1525</v>
      </c>
      <c r="AT9" t="s">
        <v>1526</v>
      </c>
      <c r="AU9" t="s">
        <v>1527</v>
      </c>
      <c r="AV9" t="s">
        <v>1528</v>
      </c>
      <c r="AW9" t="s">
        <v>1529</v>
      </c>
      <c r="AX9" t="s">
        <v>1530</v>
      </c>
      <c r="AY9" t="s">
        <v>1446</v>
      </c>
      <c r="AZ9" t="s">
        <v>1447</v>
      </c>
      <c r="BA9" t="s">
        <v>1448</v>
      </c>
      <c r="BB9" t="s">
        <v>1449</v>
      </c>
      <c r="BC9" t="s">
        <v>1450</v>
      </c>
      <c r="BD9" t="s">
        <v>1451</v>
      </c>
      <c r="BE9" t="s">
        <v>1452</v>
      </c>
      <c r="BF9" t="s">
        <v>1453</v>
      </c>
      <c r="BG9" t="s">
        <v>1454</v>
      </c>
      <c r="BH9" t="s">
        <v>1455</v>
      </c>
      <c r="BI9" t="s">
        <v>1456</v>
      </c>
      <c r="BJ9" t="s">
        <v>1457</v>
      </c>
      <c r="BK9" t="s">
        <v>1386</v>
      </c>
      <c r="BL9" t="s">
        <v>1387</v>
      </c>
      <c r="BM9" t="s">
        <v>1388</v>
      </c>
      <c r="BN9" t="s">
        <v>1389</v>
      </c>
      <c r="BO9" t="s">
        <v>1390</v>
      </c>
      <c r="BP9" t="s">
        <v>1391</v>
      </c>
      <c r="BQ9" t="s">
        <v>1392</v>
      </c>
      <c r="BR9" t="s">
        <v>1393</v>
      </c>
      <c r="BS9" t="s">
        <v>1394</v>
      </c>
      <c r="BT9" t="s">
        <v>1395</v>
      </c>
      <c r="BU9" t="s">
        <v>1396</v>
      </c>
      <c r="BV9" t="s">
        <v>1397</v>
      </c>
      <c r="BW9" t="s">
        <v>1071</v>
      </c>
      <c r="BX9" t="s">
        <v>1072</v>
      </c>
      <c r="BY9" t="s">
        <v>1073</v>
      </c>
      <c r="BZ9" t="s">
        <v>1074</v>
      </c>
      <c r="CA9" t="s">
        <v>1075</v>
      </c>
      <c r="CB9" t="s">
        <v>1076</v>
      </c>
      <c r="CC9" t="s">
        <v>1077</v>
      </c>
      <c r="CD9" t="s">
        <v>1078</v>
      </c>
      <c r="CE9" t="s">
        <v>1079</v>
      </c>
      <c r="CF9" t="s">
        <v>1080</v>
      </c>
      <c r="CG9" t="s">
        <v>1081</v>
      </c>
      <c r="CH9" t="s">
        <v>1082</v>
      </c>
      <c r="CI9" t="s">
        <v>1083</v>
      </c>
      <c r="CJ9" t="s">
        <v>1084</v>
      </c>
      <c r="CK9" t="s">
        <v>1085</v>
      </c>
      <c r="CL9" t="s">
        <v>1086</v>
      </c>
      <c r="CM9" t="s">
        <v>1087</v>
      </c>
      <c r="CN9" t="s">
        <v>1088</v>
      </c>
      <c r="CO9" t="s">
        <v>1089</v>
      </c>
      <c r="CP9" t="s">
        <v>1090</v>
      </c>
      <c r="CQ9" t="s">
        <v>1091</v>
      </c>
      <c r="CR9" t="s">
        <v>1092</v>
      </c>
      <c r="CS9" t="s">
        <v>1093</v>
      </c>
      <c r="CT9" t="s">
        <v>1094</v>
      </c>
      <c r="CU9" t="s">
        <v>1095</v>
      </c>
      <c r="CV9" t="s">
        <v>1096</v>
      </c>
      <c r="CW9" t="s">
        <v>1097</v>
      </c>
      <c r="CX9" t="s">
        <v>1098</v>
      </c>
      <c r="CY9" t="s">
        <v>1099</v>
      </c>
      <c r="CZ9" t="s">
        <v>1100</v>
      </c>
      <c r="DA9" t="s">
        <v>1101</v>
      </c>
      <c r="DB9" t="s">
        <v>1102</v>
      </c>
      <c r="DC9" t="s">
        <v>1103</v>
      </c>
      <c r="DD9" t="s">
        <v>1104</v>
      </c>
      <c r="DE9" t="s">
        <v>1105</v>
      </c>
      <c r="DF9" t="s">
        <v>1106</v>
      </c>
      <c r="DG9" t="s">
        <v>1107</v>
      </c>
      <c r="DH9" t="s">
        <v>1108</v>
      </c>
      <c r="DI9" t="s">
        <v>1109</v>
      </c>
      <c r="DJ9" t="s">
        <v>1110</v>
      </c>
      <c r="DK9" t="s">
        <v>1111</v>
      </c>
      <c r="DL9" t="s">
        <v>1112</v>
      </c>
      <c r="DM9" t="s">
        <v>1113</v>
      </c>
      <c r="DN9" t="s">
        <v>1114</v>
      </c>
      <c r="DO9" t="s">
        <v>1115</v>
      </c>
      <c r="DP9" t="s">
        <v>1116</v>
      </c>
      <c r="DQ9" t="s">
        <v>1117</v>
      </c>
      <c r="DR9" t="s">
        <v>1118</v>
      </c>
      <c r="DS9" t="s">
        <v>1119</v>
      </c>
      <c r="DT9" t="s">
        <v>1120</v>
      </c>
      <c r="DU9" t="s">
        <v>1121</v>
      </c>
      <c r="DV9" t="s">
        <v>1122</v>
      </c>
      <c r="DW9" t="s">
        <v>1123</v>
      </c>
      <c r="DX9" t="s">
        <v>1124</v>
      </c>
      <c r="DY9" t="s">
        <v>1125</v>
      </c>
      <c r="DZ9" t="s">
        <v>1126</v>
      </c>
      <c r="EA9" t="s">
        <v>1127</v>
      </c>
      <c r="EB9" t="s">
        <v>1128</v>
      </c>
      <c r="EC9" t="s">
        <v>1129</v>
      </c>
      <c r="ED9" t="s">
        <v>1130</v>
      </c>
      <c r="EE9" t="s">
        <v>1131</v>
      </c>
      <c r="EF9" t="s">
        <v>1132</v>
      </c>
      <c r="EG9" t="s">
        <v>1133</v>
      </c>
      <c r="EH9" t="s">
        <v>1134</v>
      </c>
      <c r="EI9" t="s">
        <v>1135</v>
      </c>
      <c r="EJ9" t="s">
        <v>1136</v>
      </c>
      <c r="EK9" t="s">
        <v>1137</v>
      </c>
      <c r="EL9" t="s">
        <v>1138</v>
      </c>
      <c r="EM9" t="s">
        <v>1139</v>
      </c>
      <c r="EN9" t="s">
        <v>1140</v>
      </c>
      <c r="EO9" t="s">
        <v>1141</v>
      </c>
      <c r="EP9" t="s">
        <v>1142</v>
      </c>
      <c r="EQ9" t="s">
        <v>1143</v>
      </c>
      <c r="ER9" t="s">
        <v>1144</v>
      </c>
      <c r="ES9" t="s">
        <v>1145</v>
      </c>
      <c r="ET9" t="s">
        <v>1146</v>
      </c>
      <c r="EU9" t="s">
        <v>1147</v>
      </c>
      <c r="EV9" t="s">
        <v>1148</v>
      </c>
      <c r="EW9" t="s">
        <v>1149</v>
      </c>
      <c r="EX9" t="s">
        <v>1150</v>
      </c>
      <c r="EY9" t="s">
        <v>1151</v>
      </c>
      <c r="EZ9" t="s">
        <v>1152</v>
      </c>
      <c r="FA9" t="s">
        <v>1153</v>
      </c>
      <c r="FB9" t="s">
        <v>1154</v>
      </c>
      <c r="FC9" t="s">
        <v>1155</v>
      </c>
      <c r="FD9" t="s">
        <v>1156</v>
      </c>
      <c r="FE9" t="s">
        <v>1157</v>
      </c>
      <c r="FF9" t="s">
        <v>1158</v>
      </c>
      <c r="FG9" t="s">
        <v>1159</v>
      </c>
      <c r="FH9" t="s">
        <v>1160</v>
      </c>
      <c r="FI9" t="s">
        <v>1161</v>
      </c>
      <c r="FJ9" t="s">
        <v>1162</v>
      </c>
      <c r="FK9" t="s">
        <v>1163</v>
      </c>
      <c r="FL9" t="s">
        <v>1164</v>
      </c>
      <c r="FM9" t="s">
        <v>1165</v>
      </c>
      <c r="FN9" t="s">
        <v>1166</v>
      </c>
      <c r="FO9" t="s">
        <v>1167</v>
      </c>
      <c r="FP9" t="s">
        <v>1168</v>
      </c>
      <c r="FQ9" t="s">
        <v>1169</v>
      </c>
      <c r="FR9" t="s">
        <v>1170</v>
      </c>
      <c r="FS9" t="s">
        <v>1171</v>
      </c>
      <c r="FT9" t="s">
        <v>1172</v>
      </c>
      <c r="FU9" t="s">
        <v>1173</v>
      </c>
      <c r="FV9" t="s">
        <v>1174</v>
      </c>
      <c r="FW9" t="s">
        <v>1175</v>
      </c>
      <c r="FX9" t="s">
        <v>1176</v>
      </c>
      <c r="FY9" t="s">
        <v>1177</v>
      </c>
      <c r="FZ9" t="s">
        <v>1178</v>
      </c>
      <c r="GA9" t="s">
        <v>1179</v>
      </c>
      <c r="GB9" t="s">
        <v>1180</v>
      </c>
      <c r="GC9" t="s">
        <v>1181</v>
      </c>
      <c r="GD9" t="s">
        <v>1182</v>
      </c>
      <c r="GE9" t="s">
        <v>1183</v>
      </c>
      <c r="GF9" t="s">
        <v>1184</v>
      </c>
      <c r="GG9" t="s">
        <v>1185</v>
      </c>
      <c r="GH9" t="s">
        <v>1186</v>
      </c>
      <c r="GI9" t="s">
        <v>1187</v>
      </c>
      <c r="GJ9" t="s">
        <v>1188</v>
      </c>
      <c r="GK9" t="s">
        <v>1189</v>
      </c>
      <c r="GL9" t="s">
        <v>1190</v>
      </c>
      <c r="GM9" t="s">
        <v>1191</v>
      </c>
      <c r="GN9" t="s">
        <v>1192</v>
      </c>
      <c r="GO9" t="s">
        <v>1193</v>
      </c>
      <c r="GP9" t="s">
        <v>1194</v>
      </c>
      <c r="GQ9" t="s">
        <v>1195</v>
      </c>
      <c r="GR9" t="s">
        <v>1196</v>
      </c>
      <c r="GS9" t="s">
        <v>1197</v>
      </c>
      <c r="GT9" t="s">
        <v>1198</v>
      </c>
      <c r="GU9" t="s">
        <v>1199</v>
      </c>
      <c r="GV9" t="s">
        <v>1200</v>
      </c>
      <c r="GW9" t="s">
        <v>1201</v>
      </c>
      <c r="GX9" t="s">
        <v>1202</v>
      </c>
      <c r="GY9" t="s">
        <v>1203</v>
      </c>
      <c r="GZ9" t="s">
        <v>1204</v>
      </c>
      <c r="HA9" t="s">
        <v>1205</v>
      </c>
      <c r="HB9" t="s">
        <v>1206</v>
      </c>
      <c r="HC9" t="s">
        <v>1207</v>
      </c>
      <c r="HD9" t="s">
        <v>1208</v>
      </c>
      <c r="HE9" t="s">
        <v>1209</v>
      </c>
      <c r="HF9" t="s">
        <v>1210</v>
      </c>
      <c r="HG9" t="s">
        <v>1211</v>
      </c>
      <c r="HH9" t="s">
        <v>1212</v>
      </c>
      <c r="HI9" t="s">
        <v>1213</v>
      </c>
      <c r="HJ9" t="s">
        <v>1214</v>
      </c>
      <c r="HK9" t="s">
        <v>1215</v>
      </c>
      <c r="HL9" t="s">
        <v>1216</v>
      </c>
      <c r="HM9" t="s">
        <v>1217</v>
      </c>
      <c r="HN9" t="s">
        <v>1218</v>
      </c>
      <c r="HO9" t="s">
        <v>1219</v>
      </c>
      <c r="HP9" t="s">
        <v>1220</v>
      </c>
      <c r="HQ9" t="s">
        <v>1221</v>
      </c>
      <c r="HR9" t="s">
        <v>1222</v>
      </c>
      <c r="HS9" t="s">
        <v>1223</v>
      </c>
      <c r="HT9" t="s">
        <v>1224</v>
      </c>
      <c r="HU9" t="s">
        <v>1225</v>
      </c>
      <c r="HV9" t="s">
        <v>1226</v>
      </c>
      <c r="HW9" t="s">
        <v>1227</v>
      </c>
      <c r="HX9" t="s">
        <v>1228</v>
      </c>
      <c r="HY9" t="s">
        <v>1229</v>
      </c>
      <c r="HZ9" t="s">
        <v>1230</v>
      </c>
      <c r="IA9" t="s">
        <v>1231</v>
      </c>
      <c r="IB9" t="s">
        <v>1232</v>
      </c>
      <c r="IC9" t="s">
        <v>1233</v>
      </c>
      <c r="ID9" t="s">
        <v>1234</v>
      </c>
      <c r="IE9" t="s">
        <v>1235</v>
      </c>
      <c r="IF9" t="s">
        <v>1236</v>
      </c>
      <c r="IG9" t="s">
        <v>1237</v>
      </c>
      <c r="IH9" t="s">
        <v>1238</v>
      </c>
      <c r="II9" t="s">
        <v>1239</v>
      </c>
      <c r="IJ9" t="s">
        <v>1240</v>
      </c>
      <c r="IK9" t="s">
        <v>1241</v>
      </c>
      <c r="IL9" t="s">
        <v>1242</v>
      </c>
      <c r="IM9" t="s">
        <v>1243</v>
      </c>
      <c r="IN9" t="s">
        <v>1244</v>
      </c>
      <c r="IO9" t="s">
        <v>1245</v>
      </c>
      <c r="IP9" t="s">
        <v>1246</v>
      </c>
      <c r="IQ9" t="s">
        <v>1247</v>
      </c>
      <c r="IR9" t="s">
        <v>1248</v>
      </c>
      <c r="IS9" t="s">
        <v>1249</v>
      </c>
      <c r="IT9" t="s">
        <v>1250</v>
      </c>
      <c r="IU9" t="s">
        <v>1251</v>
      </c>
      <c r="IV9" t="s">
        <v>1252</v>
      </c>
      <c r="IW9" t="s">
        <v>1253</v>
      </c>
      <c r="IX9" t="s">
        <v>1254</v>
      </c>
      <c r="IY9" t="s">
        <v>1255</v>
      </c>
      <c r="IZ9" t="s">
        <v>1256</v>
      </c>
      <c r="JA9" t="s">
        <v>1257</v>
      </c>
      <c r="JB9" t="s">
        <v>1258</v>
      </c>
      <c r="JC9" t="s">
        <v>1259</v>
      </c>
      <c r="JD9" t="s">
        <v>1260</v>
      </c>
      <c r="JE9" t="s">
        <v>1261</v>
      </c>
      <c r="JF9" t="s">
        <v>1262</v>
      </c>
      <c r="JG9" t="s">
        <v>1263</v>
      </c>
      <c r="JH9" t="s">
        <v>1264</v>
      </c>
      <c r="JI9" t="s">
        <v>1265</v>
      </c>
      <c r="JJ9" t="s">
        <v>1266</v>
      </c>
      <c r="JK9" t="s">
        <v>1267</v>
      </c>
      <c r="JL9" t="s">
        <v>1268</v>
      </c>
      <c r="JM9" t="s">
        <v>1269</v>
      </c>
      <c r="JN9" t="s">
        <v>1270</v>
      </c>
      <c r="JO9" t="s">
        <v>1271</v>
      </c>
      <c r="JP9" t="s">
        <v>1272</v>
      </c>
      <c r="JQ9" t="s">
        <v>1273</v>
      </c>
      <c r="JR9" t="s">
        <v>1274</v>
      </c>
      <c r="JS9" t="s">
        <v>1275</v>
      </c>
      <c r="JT9" t="s">
        <v>1276</v>
      </c>
      <c r="JU9" t="s">
        <v>1277</v>
      </c>
      <c r="JV9" t="s">
        <v>1278</v>
      </c>
      <c r="JW9" t="s">
        <v>1279</v>
      </c>
      <c r="JX9" t="s">
        <v>1280</v>
      </c>
      <c r="JY9" t="s">
        <v>1281</v>
      </c>
      <c r="JZ9" t="s">
        <v>1282</v>
      </c>
      <c r="KA9" t="s">
        <v>1283</v>
      </c>
      <c r="KB9" t="s">
        <v>1284</v>
      </c>
      <c r="KC9" t="s">
        <v>1285</v>
      </c>
      <c r="KD9" t="s">
        <v>1286</v>
      </c>
      <c r="KE9" t="s">
        <v>1287</v>
      </c>
      <c r="KF9" t="s">
        <v>1288</v>
      </c>
      <c r="KG9" t="s">
        <v>1289</v>
      </c>
      <c r="KH9" t="s">
        <v>1290</v>
      </c>
      <c r="KI9" t="s">
        <v>1291</v>
      </c>
      <c r="KJ9" t="s">
        <v>1292</v>
      </c>
      <c r="KK9" t="s">
        <v>1293</v>
      </c>
      <c r="KL9" t="s">
        <v>1294</v>
      </c>
      <c r="KM9" t="s">
        <v>1295</v>
      </c>
      <c r="KN9" t="s">
        <v>1296</v>
      </c>
      <c r="KO9" t="s">
        <v>1297</v>
      </c>
      <c r="KP9" t="s">
        <v>1298</v>
      </c>
      <c r="KQ9" t="s">
        <v>1299</v>
      </c>
      <c r="KR9" t="s">
        <v>1300</v>
      </c>
      <c r="KS9" t="s">
        <v>1301</v>
      </c>
      <c r="KT9" t="s">
        <v>1302</v>
      </c>
      <c r="KU9" t="s">
        <v>1303</v>
      </c>
      <c r="KV9" t="s">
        <v>1304</v>
      </c>
      <c r="KW9" t="s">
        <v>1305</v>
      </c>
      <c r="KX9" t="s">
        <v>1306</v>
      </c>
      <c r="KY9" t="s">
        <v>1307</v>
      </c>
      <c r="KZ9" t="s">
        <v>1308</v>
      </c>
      <c r="LA9" t="s">
        <v>1309</v>
      </c>
      <c r="LB9" t="s">
        <v>1310</v>
      </c>
      <c r="LC9" t="s">
        <v>1311</v>
      </c>
      <c r="LD9" t="s">
        <v>1312</v>
      </c>
      <c r="LE9" t="s">
        <v>1313</v>
      </c>
      <c r="LF9" t="s">
        <v>1314</v>
      </c>
      <c r="LG9" t="s">
        <v>1315</v>
      </c>
      <c r="LH9" t="s">
        <v>1316</v>
      </c>
      <c r="LI9" t="s">
        <v>1317</v>
      </c>
      <c r="LJ9" t="s">
        <v>1318</v>
      </c>
      <c r="LK9" t="s">
        <v>1319</v>
      </c>
      <c r="LL9" t="s">
        <v>1320</v>
      </c>
      <c r="LM9" t="s">
        <v>1321</v>
      </c>
      <c r="LN9" t="s">
        <v>1322</v>
      </c>
    </row>
    <row r="10" spans="1:326" customFormat="1" ht="13.2" x14ac:dyDescent="0.25"/>
    <row r="11" spans="1:326" customFormat="1" ht="13.2" x14ac:dyDescent="0.25">
      <c r="B11" t="s">
        <v>1412</v>
      </c>
    </row>
    <row r="12" spans="1:326" customFormat="1" ht="13.2" x14ac:dyDescent="0.25">
      <c r="A12" t="s">
        <v>1323</v>
      </c>
      <c r="B12" t="s">
        <v>10</v>
      </c>
      <c r="N12" t="s">
        <v>1804</v>
      </c>
      <c r="O12" t="s">
        <v>1804</v>
      </c>
      <c r="P12" t="s">
        <v>1797</v>
      </c>
      <c r="Q12" t="s">
        <v>1765</v>
      </c>
      <c r="R12" t="s">
        <v>1758</v>
      </c>
      <c r="S12" t="s">
        <v>1745</v>
      </c>
      <c r="T12" t="s">
        <v>1734</v>
      </c>
      <c r="U12" t="s">
        <v>1720</v>
      </c>
      <c r="V12" t="s">
        <v>1708</v>
      </c>
      <c r="W12" t="s">
        <v>1708</v>
      </c>
      <c r="X12" t="s">
        <v>1708</v>
      </c>
      <c r="Y12" t="s">
        <v>1708</v>
      </c>
      <c r="Z12" t="s">
        <v>1708</v>
      </c>
      <c r="AA12" t="s">
        <v>1660</v>
      </c>
      <c r="AB12" t="s">
        <v>1667</v>
      </c>
      <c r="AC12" t="s">
        <v>1667</v>
      </c>
      <c r="AD12" t="s">
        <v>1645</v>
      </c>
      <c r="AE12" t="s">
        <v>1629</v>
      </c>
      <c r="AF12" t="s">
        <v>1629</v>
      </c>
      <c r="AG12" t="s">
        <v>1626</v>
      </c>
      <c r="AH12" t="s">
        <v>1622</v>
      </c>
      <c r="AI12" t="s">
        <v>1622</v>
      </c>
      <c r="AJ12" t="s">
        <v>1622</v>
      </c>
      <c r="AK12" t="s">
        <v>1622</v>
      </c>
      <c r="AL12" t="s">
        <v>1622</v>
      </c>
      <c r="AM12" t="s">
        <v>1661</v>
      </c>
      <c r="AN12" t="s">
        <v>1661</v>
      </c>
      <c r="AO12" t="s">
        <v>1661</v>
      </c>
      <c r="AP12" t="s">
        <v>1661</v>
      </c>
      <c r="AQ12" t="s">
        <v>1661</v>
      </c>
      <c r="AR12" t="s">
        <v>1661</v>
      </c>
      <c r="AS12" t="s">
        <v>1661</v>
      </c>
      <c r="AT12" t="s">
        <v>1661</v>
      </c>
      <c r="AU12" t="s">
        <v>1661</v>
      </c>
      <c r="AV12" t="s">
        <v>1661</v>
      </c>
      <c r="AW12" t="s">
        <v>1661</v>
      </c>
      <c r="AX12" t="s">
        <v>1661</v>
      </c>
      <c r="AY12" t="s">
        <v>1667</v>
      </c>
      <c r="AZ12" t="s">
        <v>1667</v>
      </c>
      <c r="BA12" t="s">
        <v>1667</v>
      </c>
      <c r="BB12" t="s">
        <v>1667</v>
      </c>
      <c r="BC12" t="s">
        <v>1667</v>
      </c>
      <c r="BD12" t="s">
        <v>1667</v>
      </c>
      <c r="BE12" t="s">
        <v>1667</v>
      </c>
      <c r="BF12" t="s">
        <v>1667</v>
      </c>
      <c r="BG12" t="s">
        <v>1667</v>
      </c>
      <c r="BH12" t="s">
        <v>1667</v>
      </c>
      <c r="BI12" t="s">
        <v>1667</v>
      </c>
      <c r="BJ12" t="s">
        <v>1667</v>
      </c>
      <c r="BK12" t="s">
        <v>1667</v>
      </c>
      <c r="BL12" t="s">
        <v>1667</v>
      </c>
      <c r="BM12" t="s">
        <v>1667</v>
      </c>
      <c r="BN12" t="s">
        <v>1667</v>
      </c>
      <c r="BO12" t="s">
        <v>1667</v>
      </c>
      <c r="BP12" t="s">
        <v>1667</v>
      </c>
      <c r="BQ12" t="s">
        <v>1667</v>
      </c>
      <c r="BR12" t="s">
        <v>1667</v>
      </c>
      <c r="BS12" t="s">
        <v>1667</v>
      </c>
      <c r="BT12" t="s">
        <v>1667</v>
      </c>
      <c r="BU12" t="s">
        <v>1667</v>
      </c>
      <c r="BV12" t="s">
        <v>1667</v>
      </c>
      <c r="BW12" t="s">
        <v>1668</v>
      </c>
      <c r="BX12" t="s">
        <v>1668</v>
      </c>
      <c r="BY12" t="s">
        <v>1668</v>
      </c>
      <c r="BZ12" t="s">
        <v>1668</v>
      </c>
      <c r="CA12" t="s">
        <v>1668</v>
      </c>
      <c r="CB12" t="s">
        <v>1668</v>
      </c>
      <c r="CC12" t="s">
        <v>1668</v>
      </c>
      <c r="CD12" t="s">
        <v>1668</v>
      </c>
      <c r="CE12" t="s">
        <v>1668</v>
      </c>
      <c r="CF12" t="s">
        <v>1668</v>
      </c>
      <c r="CG12" t="s">
        <v>1668</v>
      </c>
      <c r="CH12" t="s">
        <v>1668</v>
      </c>
      <c r="CI12" t="s">
        <v>1489</v>
      </c>
      <c r="CJ12" t="s">
        <v>1489</v>
      </c>
      <c r="CK12" t="s">
        <v>1489</v>
      </c>
      <c r="CL12" t="s">
        <v>1489</v>
      </c>
      <c r="CM12" t="s">
        <v>1489</v>
      </c>
      <c r="CN12" t="s">
        <v>1489</v>
      </c>
      <c r="CO12" t="s">
        <v>1489</v>
      </c>
      <c r="CP12" t="s">
        <v>1427</v>
      </c>
      <c r="CQ12" t="s">
        <v>1489</v>
      </c>
      <c r="CR12" t="s">
        <v>1489</v>
      </c>
      <c r="CS12" t="s">
        <v>1489</v>
      </c>
      <c r="CT12" t="s">
        <v>1489</v>
      </c>
      <c r="CU12" t="s">
        <v>1427</v>
      </c>
      <c r="CV12" t="s">
        <v>1427</v>
      </c>
      <c r="CW12" t="s">
        <v>1427</v>
      </c>
      <c r="CX12" t="s">
        <v>1427</v>
      </c>
      <c r="CY12" t="s">
        <v>1427</v>
      </c>
      <c r="CZ12" t="s">
        <v>1427</v>
      </c>
      <c r="DA12" t="s">
        <v>1427</v>
      </c>
      <c r="DB12" t="s">
        <v>1427</v>
      </c>
      <c r="DC12" t="s">
        <v>1427</v>
      </c>
      <c r="DD12" t="s">
        <v>1427</v>
      </c>
      <c r="DE12" t="s">
        <v>1427</v>
      </c>
      <c r="DF12" t="s">
        <v>1427</v>
      </c>
      <c r="DG12" t="s">
        <v>1054</v>
      </c>
      <c r="DH12" t="s">
        <v>1054</v>
      </c>
      <c r="DI12" t="s">
        <v>1054</v>
      </c>
      <c r="DJ12" t="s">
        <v>1054</v>
      </c>
      <c r="DK12" t="s">
        <v>1054</v>
      </c>
      <c r="DL12" t="s">
        <v>1054</v>
      </c>
      <c r="DM12" t="s">
        <v>1054</v>
      </c>
      <c r="DN12" t="s">
        <v>1054</v>
      </c>
      <c r="DO12" t="s">
        <v>1054</v>
      </c>
      <c r="DP12" t="s">
        <v>1054</v>
      </c>
      <c r="DQ12" t="s">
        <v>1054</v>
      </c>
      <c r="DR12" t="s">
        <v>1054</v>
      </c>
      <c r="DS12" t="s">
        <v>1054</v>
      </c>
      <c r="DT12" t="s">
        <v>1054</v>
      </c>
      <c r="DU12" t="s">
        <v>1054</v>
      </c>
      <c r="DV12" t="s">
        <v>1054</v>
      </c>
      <c r="DW12" t="s">
        <v>1054</v>
      </c>
      <c r="DX12" t="s">
        <v>1054</v>
      </c>
      <c r="DY12" t="s">
        <v>1054</v>
      </c>
      <c r="DZ12" t="s">
        <v>1054</v>
      </c>
      <c r="EA12" t="s">
        <v>1054</v>
      </c>
      <c r="EB12" t="s">
        <v>1054</v>
      </c>
      <c r="EC12" t="s">
        <v>1054</v>
      </c>
      <c r="ED12" t="s">
        <v>1054</v>
      </c>
      <c r="EE12" t="s">
        <v>1024</v>
      </c>
      <c r="EF12" t="s">
        <v>1024</v>
      </c>
      <c r="EG12" t="s">
        <v>1024</v>
      </c>
      <c r="EH12" t="s">
        <v>1024</v>
      </c>
      <c r="EI12" t="s">
        <v>1024</v>
      </c>
      <c r="EJ12" t="s">
        <v>1024</v>
      </c>
      <c r="EK12" t="s">
        <v>1024</v>
      </c>
      <c r="EL12" t="s">
        <v>1024</v>
      </c>
      <c r="EM12" t="s">
        <v>1024</v>
      </c>
      <c r="EN12" t="s">
        <v>1024</v>
      </c>
      <c r="EO12" t="s">
        <v>1024</v>
      </c>
      <c r="EP12" t="s">
        <v>1024</v>
      </c>
      <c r="EQ12" t="s">
        <v>680</v>
      </c>
      <c r="ER12" t="s">
        <v>680</v>
      </c>
      <c r="ES12" t="s">
        <v>680</v>
      </c>
      <c r="ET12" t="s">
        <v>681</v>
      </c>
      <c r="EU12" t="s">
        <v>682</v>
      </c>
      <c r="EV12" t="s">
        <v>683</v>
      </c>
      <c r="EW12" t="s">
        <v>684</v>
      </c>
      <c r="EX12" t="s">
        <v>684</v>
      </c>
      <c r="EY12" t="s">
        <v>684</v>
      </c>
      <c r="EZ12" t="s">
        <v>685</v>
      </c>
      <c r="FA12" t="s">
        <v>685</v>
      </c>
      <c r="FB12" t="s">
        <v>685</v>
      </c>
      <c r="FC12" t="s">
        <v>686</v>
      </c>
      <c r="FD12" t="s">
        <v>686</v>
      </c>
      <c r="FE12" t="s">
        <v>686</v>
      </c>
      <c r="FF12" t="s">
        <v>686</v>
      </c>
      <c r="FG12" t="s">
        <v>686</v>
      </c>
      <c r="FH12" t="s">
        <v>686</v>
      </c>
      <c r="FI12" t="s">
        <v>686</v>
      </c>
      <c r="FJ12" t="s">
        <v>686</v>
      </c>
      <c r="FK12" t="s">
        <v>686</v>
      </c>
      <c r="FL12" t="s">
        <v>686</v>
      </c>
      <c r="FM12" t="s">
        <v>686</v>
      </c>
      <c r="FN12" t="s">
        <v>686</v>
      </c>
      <c r="FO12" t="s">
        <v>686</v>
      </c>
      <c r="FP12" t="s">
        <v>686</v>
      </c>
      <c r="FQ12" t="s">
        <v>686</v>
      </c>
      <c r="FR12" t="s">
        <v>686</v>
      </c>
      <c r="FS12" t="s">
        <v>686</v>
      </c>
      <c r="FT12" t="s">
        <v>686</v>
      </c>
      <c r="FU12" t="s">
        <v>686</v>
      </c>
      <c r="FV12" t="s">
        <v>686</v>
      </c>
      <c r="FW12" t="s">
        <v>686</v>
      </c>
      <c r="FX12" t="s">
        <v>686</v>
      </c>
      <c r="FY12" t="s">
        <v>686</v>
      </c>
      <c r="FZ12" t="s">
        <v>686</v>
      </c>
      <c r="GA12" t="s">
        <v>243</v>
      </c>
      <c r="GB12" t="s">
        <v>243</v>
      </c>
      <c r="GC12" t="s">
        <v>243</v>
      </c>
      <c r="GD12" t="s">
        <v>243</v>
      </c>
      <c r="GE12" t="s">
        <v>243</v>
      </c>
      <c r="GF12" t="s">
        <v>243</v>
      </c>
      <c r="GG12" t="s">
        <v>243</v>
      </c>
      <c r="GH12" t="s">
        <v>243</v>
      </c>
      <c r="GI12" t="s">
        <v>243</v>
      </c>
      <c r="GJ12" t="s">
        <v>243</v>
      </c>
      <c r="GK12" t="s">
        <v>243</v>
      </c>
      <c r="GL12" t="s">
        <v>243</v>
      </c>
      <c r="GM12" t="s">
        <v>15</v>
      </c>
      <c r="GN12" t="s">
        <v>15</v>
      </c>
      <c r="GO12" t="s">
        <v>15</v>
      </c>
      <c r="GP12" t="s">
        <v>15</v>
      </c>
      <c r="GQ12" t="s">
        <v>15</v>
      </c>
      <c r="GR12" t="s">
        <v>15</v>
      </c>
      <c r="GS12" t="s">
        <v>15</v>
      </c>
      <c r="GT12" t="s">
        <v>15</v>
      </c>
      <c r="GU12" t="s">
        <v>15</v>
      </c>
      <c r="GV12" t="s">
        <v>15</v>
      </c>
      <c r="GW12" t="s">
        <v>15</v>
      </c>
      <c r="GX12" t="s">
        <v>15</v>
      </c>
      <c r="GY12" t="s">
        <v>16</v>
      </c>
      <c r="GZ12" t="s">
        <v>16</v>
      </c>
      <c r="HA12" t="s">
        <v>16</v>
      </c>
      <c r="HB12" t="s">
        <v>16</v>
      </c>
      <c r="HC12" t="s">
        <v>16</v>
      </c>
      <c r="HD12" t="s">
        <v>16</v>
      </c>
      <c r="HE12" t="s">
        <v>17</v>
      </c>
      <c r="HF12" t="s">
        <v>17</v>
      </c>
      <c r="HG12" t="s">
        <v>17</v>
      </c>
      <c r="HH12" t="s">
        <v>687</v>
      </c>
      <c r="HI12" t="s">
        <v>687</v>
      </c>
      <c r="HJ12" t="s">
        <v>687</v>
      </c>
      <c r="HK12" t="s">
        <v>688</v>
      </c>
      <c r="HL12" t="s">
        <v>688</v>
      </c>
      <c r="HM12" t="s">
        <v>688</v>
      </c>
      <c r="HN12" t="s">
        <v>688</v>
      </c>
      <c r="HO12" t="s">
        <v>688</v>
      </c>
      <c r="HP12" t="s">
        <v>688</v>
      </c>
      <c r="HQ12" t="s">
        <v>19</v>
      </c>
      <c r="HR12" t="s">
        <v>19</v>
      </c>
      <c r="HS12" t="s">
        <v>19</v>
      </c>
      <c r="HT12" t="s">
        <v>19</v>
      </c>
      <c r="HU12" t="s">
        <v>19</v>
      </c>
      <c r="HV12" t="s">
        <v>19</v>
      </c>
      <c r="HW12" t="s">
        <v>20</v>
      </c>
      <c r="HX12" t="s">
        <v>20</v>
      </c>
      <c r="HY12" t="s">
        <v>20</v>
      </c>
      <c r="HZ12" t="s">
        <v>20</v>
      </c>
      <c r="IA12" t="s">
        <v>20</v>
      </c>
      <c r="IB12" t="s">
        <v>20</v>
      </c>
      <c r="IC12" t="s">
        <v>21</v>
      </c>
      <c r="ID12" t="s">
        <v>21</v>
      </c>
      <c r="IE12" t="s">
        <v>21</v>
      </c>
      <c r="IF12" t="s">
        <v>21</v>
      </c>
      <c r="IG12" t="s">
        <v>21</v>
      </c>
      <c r="IH12" t="s">
        <v>21</v>
      </c>
      <c r="II12" t="s">
        <v>689</v>
      </c>
      <c r="IJ12" t="s">
        <v>689</v>
      </c>
      <c r="IK12" t="s">
        <v>689</v>
      </c>
      <c r="IL12" t="s">
        <v>23</v>
      </c>
      <c r="IM12" t="s">
        <v>23</v>
      </c>
      <c r="IN12" t="s">
        <v>23</v>
      </c>
      <c r="IO12" t="s">
        <v>426</v>
      </c>
      <c r="IP12" t="s">
        <v>426</v>
      </c>
      <c r="IQ12" t="s">
        <v>426</v>
      </c>
      <c r="IR12" t="s">
        <v>185</v>
      </c>
      <c r="IS12" t="s">
        <v>432</v>
      </c>
      <c r="IT12" t="s">
        <v>27</v>
      </c>
      <c r="IU12" t="s">
        <v>31</v>
      </c>
      <c r="IV12" t="s">
        <v>31</v>
      </c>
      <c r="IW12" t="s">
        <v>31</v>
      </c>
      <c r="IX12" t="s">
        <v>690</v>
      </c>
      <c r="IY12" t="s">
        <v>690</v>
      </c>
      <c r="IZ12" t="s">
        <v>690</v>
      </c>
      <c r="JA12" t="s">
        <v>691</v>
      </c>
      <c r="JB12" t="s">
        <v>691</v>
      </c>
      <c r="JC12" t="s">
        <v>691</v>
      </c>
      <c r="JD12" t="s">
        <v>691</v>
      </c>
      <c r="JE12" t="s">
        <v>691</v>
      </c>
      <c r="JF12" t="s">
        <v>691</v>
      </c>
      <c r="JG12" t="s">
        <v>692</v>
      </c>
      <c r="JH12" t="s">
        <v>692</v>
      </c>
      <c r="JI12" t="s">
        <v>692</v>
      </c>
      <c r="JJ12" t="s">
        <v>608</v>
      </c>
      <c r="JK12" t="s">
        <v>608</v>
      </c>
      <c r="JL12" t="s">
        <v>608</v>
      </c>
      <c r="JM12" t="s">
        <v>608</v>
      </c>
      <c r="JN12" t="s">
        <v>608</v>
      </c>
      <c r="JO12" t="s">
        <v>608</v>
      </c>
      <c r="JP12" t="s">
        <v>608</v>
      </c>
      <c r="JQ12" t="s">
        <v>608</v>
      </c>
      <c r="JR12" t="s">
        <v>608</v>
      </c>
      <c r="JS12" t="s">
        <v>693</v>
      </c>
      <c r="JT12" t="s">
        <v>693</v>
      </c>
      <c r="JU12" t="s">
        <v>693</v>
      </c>
      <c r="JV12" t="s">
        <v>693</v>
      </c>
      <c r="JW12" t="s">
        <v>693</v>
      </c>
      <c r="JX12" t="s">
        <v>693</v>
      </c>
      <c r="JY12" t="s">
        <v>694</v>
      </c>
      <c r="JZ12" t="s">
        <v>694</v>
      </c>
      <c r="KA12" t="s">
        <v>694</v>
      </c>
      <c r="KB12" t="s">
        <v>618</v>
      </c>
      <c r="KC12" t="s">
        <v>618</v>
      </c>
      <c r="KD12" t="s">
        <v>618</v>
      </c>
      <c r="KE12" t="s">
        <v>695</v>
      </c>
      <c r="KF12" t="s">
        <v>695</v>
      </c>
      <c r="KG12" t="s">
        <v>695</v>
      </c>
      <c r="KH12" t="s">
        <v>695</v>
      </c>
      <c r="KI12" t="s">
        <v>695</v>
      </c>
      <c r="KJ12" t="s">
        <v>695</v>
      </c>
      <c r="KK12" t="s">
        <v>695</v>
      </c>
      <c r="KL12" t="s">
        <v>695</v>
      </c>
      <c r="KM12" t="s">
        <v>695</v>
      </c>
      <c r="KN12" t="s">
        <v>695</v>
      </c>
      <c r="KO12" t="s">
        <v>695</v>
      </c>
      <c r="KP12" t="s">
        <v>695</v>
      </c>
      <c r="KQ12" t="s">
        <v>696</v>
      </c>
      <c r="KR12" t="s">
        <v>696</v>
      </c>
      <c r="KS12" t="s">
        <v>696</v>
      </c>
      <c r="KT12" t="s">
        <v>696</v>
      </c>
      <c r="KU12" t="s">
        <v>696</v>
      </c>
      <c r="KV12" t="s">
        <v>696</v>
      </c>
      <c r="KW12" t="s">
        <v>697</v>
      </c>
      <c r="KX12" t="s">
        <v>697</v>
      </c>
      <c r="KY12" t="s">
        <v>697</v>
      </c>
      <c r="KZ12" t="s">
        <v>697</v>
      </c>
      <c r="LA12" t="s">
        <v>697</v>
      </c>
      <c r="LB12" t="s">
        <v>697</v>
      </c>
      <c r="LC12" t="s">
        <v>698</v>
      </c>
      <c r="LD12" t="s">
        <v>698</v>
      </c>
      <c r="LE12" t="s">
        <v>698</v>
      </c>
      <c r="LF12" t="s">
        <v>698</v>
      </c>
      <c r="LG12" t="s">
        <v>698</v>
      </c>
      <c r="LH12" t="s">
        <v>698</v>
      </c>
      <c r="LI12" t="s">
        <v>698</v>
      </c>
      <c r="LJ12" t="s">
        <v>698</v>
      </c>
      <c r="LK12" t="s">
        <v>698</v>
      </c>
      <c r="LL12" t="s">
        <v>698</v>
      </c>
      <c r="LM12" t="s">
        <v>698</v>
      </c>
      <c r="LN12" t="s">
        <v>698</v>
      </c>
    </row>
    <row r="13" spans="1:326" customFormat="1" ht="13.2" x14ac:dyDescent="0.25">
      <c r="A13" t="s">
        <v>1325</v>
      </c>
      <c r="B13" t="s">
        <v>37</v>
      </c>
      <c r="N13" t="s">
        <v>1805</v>
      </c>
      <c r="O13" t="s">
        <v>1806</v>
      </c>
      <c r="P13" t="s">
        <v>1806</v>
      </c>
      <c r="Q13" t="s">
        <v>1806</v>
      </c>
      <c r="R13" t="s">
        <v>1806</v>
      </c>
      <c r="S13" t="s">
        <v>1806</v>
      </c>
      <c r="T13" t="s">
        <v>1806</v>
      </c>
      <c r="U13" t="s">
        <v>1806</v>
      </c>
      <c r="V13" t="s">
        <v>1806</v>
      </c>
      <c r="W13" t="s">
        <v>1806</v>
      </c>
      <c r="X13" t="s">
        <v>1806</v>
      </c>
      <c r="Y13" t="s">
        <v>1806</v>
      </c>
      <c r="Z13" t="s">
        <v>1806</v>
      </c>
      <c r="AA13" t="s">
        <v>1721</v>
      </c>
      <c r="AB13" t="s">
        <v>1721</v>
      </c>
      <c r="AC13" t="s">
        <v>1721</v>
      </c>
      <c r="AD13" t="s">
        <v>1721</v>
      </c>
      <c r="AE13" t="s">
        <v>1721</v>
      </c>
      <c r="AF13" t="s">
        <v>1721</v>
      </c>
      <c r="AG13" t="s">
        <v>1721</v>
      </c>
      <c r="AH13" t="s">
        <v>1721</v>
      </c>
      <c r="AI13" t="s">
        <v>1721</v>
      </c>
      <c r="AJ13" t="s">
        <v>1721</v>
      </c>
      <c r="AK13" t="s">
        <v>1721</v>
      </c>
      <c r="AL13" t="s">
        <v>1721</v>
      </c>
      <c r="AM13" t="s">
        <v>1630</v>
      </c>
      <c r="AN13" t="s">
        <v>1630</v>
      </c>
      <c r="AO13" t="s">
        <v>1630</v>
      </c>
      <c r="AP13" t="s">
        <v>1630</v>
      </c>
      <c r="AQ13" t="s">
        <v>1630</v>
      </c>
      <c r="AR13" t="s">
        <v>1630</v>
      </c>
      <c r="AS13" t="s">
        <v>1630</v>
      </c>
      <c r="AT13" t="s">
        <v>1630</v>
      </c>
      <c r="AU13" t="s">
        <v>1630</v>
      </c>
      <c r="AV13" t="s">
        <v>1630</v>
      </c>
      <c r="AW13" t="s">
        <v>1630</v>
      </c>
      <c r="AX13" t="s">
        <v>1630</v>
      </c>
      <c r="AY13" t="s">
        <v>1560</v>
      </c>
      <c r="AZ13" t="s">
        <v>1560</v>
      </c>
      <c r="BA13" t="s">
        <v>1560</v>
      </c>
      <c r="BB13" t="s">
        <v>1560</v>
      </c>
      <c r="BC13" t="s">
        <v>1560</v>
      </c>
      <c r="BD13" t="s">
        <v>1560</v>
      </c>
      <c r="BE13" t="s">
        <v>1560</v>
      </c>
      <c r="BF13" t="s">
        <v>1560</v>
      </c>
      <c r="BG13" t="s">
        <v>1560</v>
      </c>
      <c r="BH13" t="s">
        <v>1560</v>
      </c>
      <c r="BI13" t="s">
        <v>1560</v>
      </c>
      <c r="BJ13" t="s">
        <v>1560</v>
      </c>
      <c r="BK13" t="s">
        <v>1495</v>
      </c>
      <c r="BL13" t="s">
        <v>1495</v>
      </c>
      <c r="BM13" t="s">
        <v>1495</v>
      </c>
      <c r="BN13" t="s">
        <v>1495</v>
      </c>
      <c r="BO13" t="s">
        <v>1495</v>
      </c>
      <c r="BP13" t="s">
        <v>1495</v>
      </c>
      <c r="BQ13" t="s">
        <v>1495</v>
      </c>
      <c r="BR13" t="s">
        <v>1495</v>
      </c>
      <c r="BS13" t="s">
        <v>1495</v>
      </c>
      <c r="BT13" t="s">
        <v>1495</v>
      </c>
      <c r="BU13" t="s">
        <v>1495</v>
      </c>
      <c r="BV13" t="s">
        <v>1495</v>
      </c>
      <c r="BW13" t="s">
        <v>1439</v>
      </c>
      <c r="BX13" t="s">
        <v>1439</v>
      </c>
      <c r="BY13" t="s">
        <v>1439</v>
      </c>
      <c r="BZ13" t="s">
        <v>1439</v>
      </c>
      <c r="CA13" t="s">
        <v>1439</v>
      </c>
      <c r="CB13" t="s">
        <v>1439</v>
      </c>
      <c r="CC13" t="s">
        <v>1439</v>
      </c>
      <c r="CD13" t="s">
        <v>1439</v>
      </c>
      <c r="CE13" t="s">
        <v>1439</v>
      </c>
      <c r="CF13" t="s">
        <v>1439</v>
      </c>
      <c r="CG13" t="s">
        <v>1439</v>
      </c>
      <c r="CH13" t="s">
        <v>1439</v>
      </c>
      <c r="CI13" t="s">
        <v>1399</v>
      </c>
      <c r="CJ13" t="s">
        <v>1399</v>
      </c>
      <c r="CK13" t="s">
        <v>1399</v>
      </c>
      <c r="CL13" t="s">
        <v>1399</v>
      </c>
      <c r="CM13" t="s">
        <v>1399</v>
      </c>
      <c r="CN13" t="s">
        <v>1399</v>
      </c>
      <c r="CO13" t="s">
        <v>1399</v>
      </c>
      <c r="CP13" t="s">
        <v>1399</v>
      </c>
      <c r="CQ13" t="s">
        <v>1399</v>
      </c>
      <c r="CR13" t="s">
        <v>1399</v>
      </c>
      <c r="CS13" t="s">
        <v>1399</v>
      </c>
      <c r="CT13" t="s">
        <v>1399</v>
      </c>
      <c r="CU13" t="s">
        <v>1057</v>
      </c>
      <c r="CV13" t="s">
        <v>1057</v>
      </c>
      <c r="CW13" t="s">
        <v>1057</v>
      </c>
      <c r="CX13" t="s">
        <v>1057</v>
      </c>
      <c r="CY13" t="s">
        <v>1057</v>
      </c>
      <c r="CZ13" t="s">
        <v>1057</v>
      </c>
      <c r="DA13" t="s">
        <v>1057</v>
      </c>
      <c r="DB13" t="s">
        <v>1057</v>
      </c>
      <c r="DC13" t="s">
        <v>1057</v>
      </c>
      <c r="DD13" t="s">
        <v>1057</v>
      </c>
      <c r="DE13" t="s">
        <v>1057</v>
      </c>
      <c r="DF13" t="s">
        <v>1057</v>
      </c>
      <c r="DG13" t="s">
        <v>1018</v>
      </c>
      <c r="DH13" t="s">
        <v>1018</v>
      </c>
      <c r="DI13" t="s">
        <v>1018</v>
      </c>
      <c r="DJ13" t="s">
        <v>1018</v>
      </c>
      <c r="DK13" t="s">
        <v>1018</v>
      </c>
      <c r="DL13" t="s">
        <v>1018</v>
      </c>
      <c r="DM13" t="s">
        <v>1018</v>
      </c>
      <c r="DN13" t="s">
        <v>1018</v>
      </c>
      <c r="DO13" t="s">
        <v>1018</v>
      </c>
      <c r="DP13" t="s">
        <v>1018</v>
      </c>
      <c r="DQ13" t="s">
        <v>1018</v>
      </c>
      <c r="DR13" t="s">
        <v>1018</v>
      </c>
      <c r="DS13" t="s">
        <v>38</v>
      </c>
      <c r="DT13" t="s">
        <v>38</v>
      </c>
      <c r="DU13" t="s">
        <v>38</v>
      </c>
      <c r="DV13" t="s">
        <v>38</v>
      </c>
      <c r="DW13" t="s">
        <v>38</v>
      </c>
      <c r="DX13" t="s">
        <v>38</v>
      </c>
      <c r="DY13" t="s">
        <v>38</v>
      </c>
      <c r="DZ13" t="s">
        <v>38</v>
      </c>
      <c r="EA13" t="s">
        <v>38</v>
      </c>
      <c r="EB13" t="s">
        <v>38</v>
      </c>
      <c r="EC13" t="s">
        <v>38</v>
      </c>
      <c r="ED13" t="s">
        <v>38</v>
      </c>
      <c r="EE13" t="s">
        <v>39</v>
      </c>
      <c r="EF13" t="s">
        <v>39</v>
      </c>
      <c r="EG13" t="s">
        <v>39</v>
      </c>
      <c r="EH13" t="s">
        <v>39</v>
      </c>
      <c r="EI13" t="s">
        <v>39</v>
      </c>
      <c r="EJ13" t="s">
        <v>39</v>
      </c>
      <c r="EK13" t="s">
        <v>39</v>
      </c>
      <c r="EL13" t="s">
        <v>39</v>
      </c>
      <c r="EM13" t="s">
        <v>39</v>
      </c>
      <c r="EN13" t="s">
        <v>39</v>
      </c>
      <c r="EO13" t="s">
        <v>39</v>
      </c>
      <c r="EP13" t="s">
        <v>39</v>
      </c>
      <c r="EQ13" t="s">
        <v>699</v>
      </c>
      <c r="ER13" t="s">
        <v>699</v>
      </c>
      <c r="ES13" t="s">
        <v>699</v>
      </c>
      <c r="ET13" t="s">
        <v>699</v>
      </c>
      <c r="EU13" t="s">
        <v>699</v>
      </c>
      <c r="EV13" t="s">
        <v>40</v>
      </c>
      <c r="EW13" t="s">
        <v>40</v>
      </c>
      <c r="EX13" t="s">
        <v>40</v>
      </c>
      <c r="EY13" t="s">
        <v>40</v>
      </c>
      <c r="EZ13" t="s">
        <v>40</v>
      </c>
      <c r="FA13" t="s">
        <v>40</v>
      </c>
      <c r="FB13" t="s">
        <v>40</v>
      </c>
      <c r="FC13" t="s">
        <v>700</v>
      </c>
      <c r="FD13" t="s">
        <v>700</v>
      </c>
      <c r="FE13" t="s">
        <v>700</v>
      </c>
      <c r="FF13" t="s">
        <v>700</v>
      </c>
      <c r="FG13" t="s">
        <v>700</v>
      </c>
      <c r="FH13" t="s">
        <v>700</v>
      </c>
      <c r="FI13" t="s">
        <v>700</v>
      </c>
      <c r="FJ13" t="s">
        <v>700</v>
      </c>
      <c r="FK13" t="s">
        <v>700</v>
      </c>
      <c r="FL13" t="s">
        <v>700</v>
      </c>
      <c r="FM13" t="s">
        <v>700</v>
      </c>
      <c r="FN13" t="s">
        <v>700</v>
      </c>
      <c r="FO13" t="s">
        <v>42</v>
      </c>
      <c r="FP13" t="s">
        <v>42</v>
      </c>
      <c r="FQ13" t="s">
        <v>42</v>
      </c>
      <c r="FR13" t="s">
        <v>42</v>
      </c>
      <c r="FS13" t="s">
        <v>42</v>
      </c>
      <c r="FT13" t="s">
        <v>42</v>
      </c>
      <c r="FU13" t="s">
        <v>42</v>
      </c>
      <c r="FV13" t="s">
        <v>42</v>
      </c>
      <c r="FW13" t="s">
        <v>42</v>
      </c>
      <c r="FX13" t="s">
        <v>42</v>
      </c>
      <c r="FY13" t="s">
        <v>42</v>
      </c>
      <c r="FZ13" t="s">
        <v>42</v>
      </c>
      <c r="GA13" t="s">
        <v>43</v>
      </c>
      <c r="GB13" t="s">
        <v>43</v>
      </c>
      <c r="GC13" t="s">
        <v>43</v>
      </c>
      <c r="GD13" t="s">
        <v>43</v>
      </c>
      <c r="GE13" t="s">
        <v>43</v>
      </c>
      <c r="GF13" t="s">
        <v>43</v>
      </c>
      <c r="GG13" t="s">
        <v>43</v>
      </c>
      <c r="GH13" t="s">
        <v>43</v>
      </c>
      <c r="GI13" t="s">
        <v>43</v>
      </c>
      <c r="GJ13" t="s">
        <v>43</v>
      </c>
      <c r="GK13" t="s">
        <v>43</v>
      </c>
      <c r="GL13" t="s">
        <v>43</v>
      </c>
      <c r="GM13" t="s">
        <v>44</v>
      </c>
      <c r="GN13" t="s">
        <v>44</v>
      </c>
      <c r="GO13" t="s">
        <v>44</v>
      </c>
      <c r="GP13" t="s">
        <v>44</v>
      </c>
      <c r="GQ13" t="s">
        <v>44</v>
      </c>
      <c r="GR13" t="s">
        <v>44</v>
      </c>
      <c r="GS13" t="s">
        <v>44</v>
      </c>
      <c r="GT13" t="s">
        <v>44</v>
      </c>
      <c r="GU13" t="s">
        <v>44</v>
      </c>
      <c r="GV13" t="s">
        <v>44</v>
      </c>
      <c r="GW13" t="s">
        <v>44</v>
      </c>
      <c r="GX13" t="s">
        <v>44</v>
      </c>
      <c r="GY13" t="s">
        <v>17</v>
      </c>
      <c r="GZ13" t="s">
        <v>17</v>
      </c>
      <c r="HA13" t="s">
        <v>17</v>
      </c>
      <c r="HB13" t="s">
        <v>17</v>
      </c>
      <c r="HC13" t="s">
        <v>17</v>
      </c>
      <c r="HD13" t="s">
        <v>17</v>
      </c>
      <c r="HE13" t="s">
        <v>17</v>
      </c>
      <c r="HF13" t="s">
        <v>17</v>
      </c>
      <c r="HG13" t="s">
        <v>17</v>
      </c>
      <c r="HH13" t="s">
        <v>17</v>
      </c>
      <c r="HI13" t="s">
        <v>17</v>
      </c>
      <c r="HJ13" t="s">
        <v>17</v>
      </c>
      <c r="HK13" t="s">
        <v>148</v>
      </c>
      <c r="HL13" t="s">
        <v>148</v>
      </c>
      <c r="HM13" t="s">
        <v>148</v>
      </c>
      <c r="HN13" t="s">
        <v>148</v>
      </c>
      <c r="HO13" t="s">
        <v>148</v>
      </c>
      <c r="HP13" t="s">
        <v>148</v>
      </c>
      <c r="HQ13" t="s">
        <v>148</v>
      </c>
      <c r="HR13" t="s">
        <v>148</v>
      </c>
      <c r="HS13" t="s">
        <v>148</v>
      </c>
      <c r="HT13" t="s">
        <v>148</v>
      </c>
      <c r="HU13" t="s">
        <v>148</v>
      </c>
      <c r="HV13" t="s">
        <v>148</v>
      </c>
    </row>
    <row r="14" spans="1:326" customFormat="1" ht="13.2" x14ac:dyDescent="0.25">
      <c r="A14" t="s">
        <v>1327</v>
      </c>
      <c r="B14" t="s">
        <v>1060</v>
      </c>
      <c r="M14" t="s">
        <v>1807</v>
      </c>
      <c r="N14" t="s">
        <v>1807</v>
      </c>
      <c r="O14" t="s">
        <v>1807</v>
      </c>
      <c r="P14" t="s">
        <v>1807</v>
      </c>
      <c r="Q14" t="s">
        <v>1807</v>
      </c>
      <c r="R14" t="s">
        <v>1807</v>
      </c>
      <c r="S14" t="s">
        <v>1807</v>
      </c>
      <c r="T14" t="s">
        <v>1778</v>
      </c>
      <c r="U14" t="s">
        <v>1778</v>
      </c>
      <c r="V14" t="s">
        <v>1778</v>
      </c>
      <c r="W14" t="s">
        <v>1778</v>
      </c>
      <c r="X14" t="s">
        <v>1778</v>
      </c>
      <c r="Y14" t="s">
        <v>1778</v>
      </c>
      <c r="Z14" t="s">
        <v>1778</v>
      </c>
      <c r="AA14" t="s">
        <v>1710</v>
      </c>
      <c r="AB14" t="s">
        <v>1710</v>
      </c>
      <c r="AC14" t="s">
        <v>1710</v>
      </c>
      <c r="AD14" t="s">
        <v>1710</v>
      </c>
      <c r="AE14" t="s">
        <v>1710</v>
      </c>
      <c r="AF14" t="s">
        <v>1710</v>
      </c>
      <c r="AG14" t="s">
        <v>1710</v>
      </c>
      <c r="AH14" t="s">
        <v>1710</v>
      </c>
      <c r="AI14" t="s">
        <v>1710</v>
      </c>
      <c r="AJ14" t="s">
        <v>1710</v>
      </c>
      <c r="AK14" t="s">
        <v>1710</v>
      </c>
      <c r="AL14" t="s">
        <v>1710</v>
      </c>
      <c r="AM14" t="s">
        <v>1699</v>
      </c>
      <c r="AN14" t="s">
        <v>1699</v>
      </c>
      <c r="AO14" t="s">
        <v>1699</v>
      </c>
      <c r="AP14" t="s">
        <v>1699</v>
      </c>
      <c r="AQ14" t="s">
        <v>1699</v>
      </c>
      <c r="AR14" t="s">
        <v>1699</v>
      </c>
      <c r="AS14" t="s">
        <v>1699</v>
      </c>
      <c r="AT14" t="s">
        <v>1699</v>
      </c>
      <c r="AU14" t="s">
        <v>1699</v>
      </c>
      <c r="AV14" t="s">
        <v>1699</v>
      </c>
      <c r="AW14" t="s">
        <v>1699</v>
      </c>
      <c r="AX14" t="s">
        <v>1699</v>
      </c>
      <c r="AY14" t="s">
        <v>1550</v>
      </c>
      <c r="AZ14" t="s">
        <v>1550</v>
      </c>
      <c r="BA14" t="s">
        <v>1550</v>
      </c>
      <c r="BB14" t="s">
        <v>1607</v>
      </c>
      <c r="BC14" t="s">
        <v>1607</v>
      </c>
      <c r="BD14" t="s">
        <v>1550</v>
      </c>
      <c r="BE14" t="s">
        <v>1550</v>
      </c>
      <c r="BF14" t="s">
        <v>1550</v>
      </c>
      <c r="BG14" t="s">
        <v>1550</v>
      </c>
      <c r="BH14" t="s">
        <v>1550</v>
      </c>
      <c r="BI14" t="s">
        <v>1550</v>
      </c>
      <c r="BJ14" t="s">
        <v>1550</v>
      </c>
      <c r="BK14" t="s">
        <v>1480</v>
      </c>
      <c r="BL14" t="s">
        <v>1480</v>
      </c>
      <c r="BM14" t="s">
        <v>1480</v>
      </c>
      <c r="BN14" t="s">
        <v>1481</v>
      </c>
      <c r="BO14" t="s">
        <v>1480</v>
      </c>
      <c r="BP14" t="s">
        <v>1480</v>
      </c>
      <c r="BQ14" t="s">
        <v>1480</v>
      </c>
      <c r="BR14" t="s">
        <v>1480</v>
      </c>
      <c r="BS14" t="s">
        <v>1480</v>
      </c>
      <c r="BT14" t="s">
        <v>1480</v>
      </c>
      <c r="BU14" t="s">
        <v>1481</v>
      </c>
      <c r="BV14" t="s">
        <v>1480</v>
      </c>
      <c r="BW14" t="s">
        <v>1428</v>
      </c>
      <c r="BX14" t="s">
        <v>1428</v>
      </c>
      <c r="BY14" t="s">
        <v>1428</v>
      </c>
      <c r="BZ14" t="s">
        <v>1428</v>
      </c>
      <c r="CA14" t="s">
        <v>1428</v>
      </c>
      <c r="CB14" t="s">
        <v>1428</v>
      </c>
      <c r="CC14" t="s">
        <v>1428</v>
      </c>
      <c r="CD14" t="s">
        <v>1428</v>
      </c>
      <c r="CE14" t="s">
        <v>1428</v>
      </c>
      <c r="CF14" t="s">
        <v>1428</v>
      </c>
      <c r="CG14" t="s">
        <v>1428</v>
      </c>
      <c r="CH14" t="s">
        <v>1428</v>
      </c>
      <c r="CI14" t="s">
        <v>1366</v>
      </c>
      <c r="CJ14" t="s">
        <v>1366</v>
      </c>
      <c r="CK14" t="s">
        <v>1366</v>
      </c>
      <c r="CL14" t="s">
        <v>1366</v>
      </c>
      <c r="CM14" t="s">
        <v>1365</v>
      </c>
      <c r="CN14" t="s">
        <v>1365</v>
      </c>
      <c r="CO14" t="s">
        <v>1365</v>
      </c>
      <c r="CP14" t="s">
        <v>1365</v>
      </c>
      <c r="CQ14" t="s">
        <v>1365</v>
      </c>
      <c r="CR14" t="s">
        <v>1365</v>
      </c>
      <c r="CS14" t="s">
        <v>1365</v>
      </c>
      <c r="CT14" t="s">
        <v>1365</v>
      </c>
      <c r="CU14" t="s">
        <v>1038</v>
      </c>
      <c r="CV14" t="s">
        <v>1038</v>
      </c>
      <c r="CW14" t="s">
        <v>1038</v>
      </c>
      <c r="CX14" t="s">
        <v>1038</v>
      </c>
      <c r="CY14" t="s">
        <v>1038</v>
      </c>
      <c r="CZ14" t="s">
        <v>1038</v>
      </c>
      <c r="DA14" t="s">
        <v>1038</v>
      </c>
      <c r="DB14" t="s">
        <v>1038</v>
      </c>
      <c r="DC14" t="s">
        <v>1038</v>
      </c>
      <c r="DD14" t="s">
        <v>1038</v>
      </c>
      <c r="DE14" t="s">
        <v>1038</v>
      </c>
      <c r="DF14" t="s">
        <v>1038</v>
      </c>
      <c r="DG14" t="s">
        <v>1041</v>
      </c>
      <c r="DH14" t="s">
        <v>1041</v>
      </c>
      <c r="DI14" t="s">
        <v>1041</v>
      </c>
      <c r="DJ14" t="s">
        <v>1041</v>
      </c>
      <c r="DK14" t="s">
        <v>1041</v>
      </c>
      <c r="DL14" t="s">
        <v>1041</v>
      </c>
      <c r="DM14" t="s">
        <v>1041</v>
      </c>
      <c r="DN14" t="s">
        <v>1038</v>
      </c>
      <c r="DO14" t="s">
        <v>1038</v>
      </c>
      <c r="DP14" t="s">
        <v>1038</v>
      </c>
      <c r="DQ14" t="s">
        <v>1038</v>
      </c>
      <c r="DR14" t="s">
        <v>1038</v>
      </c>
      <c r="DS14" t="s">
        <v>465</v>
      </c>
      <c r="DT14" t="s">
        <v>465</v>
      </c>
      <c r="DU14" t="s">
        <v>465</v>
      </c>
      <c r="DV14" t="s">
        <v>465</v>
      </c>
      <c r="DW14" t="s">
        <v>465</v>
      </c>
      <c r="DX14" t="s">
        <v>465</v>
      </c>
      <c r="DY14" t="s">
        <v>465</v>
      </c>
      <c r="DZ14" t="s">
        <v>465</v>
      </c>
      <c r="EA14" t="s">
        <v>48</v>
      </c>
      <c r="EB14" t="s">
        <v>48</v>
      </c>
      <c r="EC14" t="s">
        <v>48</v>
      </c>
      <c r="ED14" t="s">
        <v>48</v>
      </c>
      <c r="EE14" t="s">
        <v>50</v>
      </c>
      <c r="EF14" t="s">
        <v>50</v>
      </c>
      <c r="EG14" t="s">
        <v>50</v>
      </c>
      <c r="EH14" t="s">
        <v>50</v>
      </c>
      <c r="EI14" t="s">
        <v>50</v>
      </c>
      <c r="EJ14" t="s">
        <v>50</v>
      </c>
      <c r="EK14" t="s">
        <v>50</v>
      </c>
      <c r="EL14" t="s">
        <v>50</v>
      </c>
      <c r="EM14" t="s">
        <v>49</v>
      </c>
      <c r="EN14" t="s">
        <v>49</v>
      </c>
      <c r="EO14" t="s">
        <v>49</v>
      </c>
      <c r="EP14" t="s">
        <v>49</v>
      </c>
      <c r="EQ14" t="s">
        <v>701</v>
      </c>
      <c r="ER14" t="s">
        <v>701</v>
      </c>
      <c r="ES14" t="s">
        <v>701</v>
      </c>
      <c r="ET14" t="s">
        <v>701</v>
      </c>
      <c r="EU14" t="s">
        <v>701</v>
      </c>
      <c r="EV14" t="s">
        <v>701</v>
      </c>
      <c r="EW14" t="s">
        <v>701</v>
      </c>
      <c r="EX14" t="s">
        <v>701</v>
      </c>
      <c r="EY14" t="s">
        <v>701</v>
      </c>
      <c r="EZ14" t="s">
        <v>701</v>
      </c>
      <c r="FA14" t="s">
        <v>701</v>
      </c>
      <c r="FB14" t="s">
        <v>701</v>
      </c>
      <c r="FC14" t="s">
        <v>702</v>
      </c>
      <c r="FD14" t="s">
        <v>702</v>
      </c>
      <c r="FE14" t="s">
        <v>702</v>
      </c>
      <c r="FF14" t="s">
        <v>702</v>
      </c>
      <c r="FG14" t="s">
        <v>702</v>
      </c>
      <c r="FH14" t="s">
        <v>702</v>
      </c>
      <c r="FI14" t="s">
        <v>702</v>
      </c>
      <c r="FJ14" t="s">
        <v>702</v>
      </c>
      <c r="FK14" t="s">
        <v>702</v>
      </c>
      <c r="FL14" t="s">
        <v>702</v>
      </c>
      <c r="FM14" t="s">
        <v>702</v>
      </c>
      <c r="FN14" t="s">
        <v>702</v>
      </c>
      <c r="FO14" t="s">
        <v>54</v>
      </c>
      <c r="FP14" t="s">
        <v>54</v>
      </c>
      <c r="FQ14" t="s">
        <v>54</v>
      </c>
      <c r="FR14" t="s">
        <v>54</v>
      </c>
      <c r="FS14" t="s">
        <v>53</v>
      </c>
      <c r="FT14" t="s">
        <v>53</v>
      </c>
      <c r="FU14" t="s">
        <v>54</v>
      </c>
      <c r="FV14" t="s">
        <v>54</v>
      </c>
      <c r="FW14" t="s">
        <v>53</v>
      </c>
      <c r="FX14" t="s">
        <v>53</v>
      </c>
      <c r="FY14" t="s">
        <v>53</v>
      </c>
      <c r="FZ14" t="s">
        <v>54</v>
      </c>
      <c r="GA14" t="s">
        <v>703</v>
      </c>
      <c r="GB14" t="s">
        <v>703</v>
      </c>
      <c r="GC14" t="s">
        <v>703</v>
      </c>
      <c r="GD14" t="s">
        <v>703</v>
      </c>
      <c r="GE14" t="s">
        <v>703</v>
      </c>
      <c r="GF14" t="s">
        <v>703</v>
      </c>
      <c r="GG14" t="s">
        <v>703</v>
      </c>
      <c r="GH14" t="s">
        <v>703</v>
      </c>
      <c r="GI14" t="s">
        <v>703</v>
      </c>
      <c r="GJ14" t="s">
        <v>703</v>
      </c>
      <c r="GK14" t="s">
        <v>703</v>
      </c>
      <c r="GL14" t="s">
        <v>703</v>
      </c>
      <c r="GM14" t="s">
        <v>56</v>
      </c>
      <c r="GN14" t="s">
        <v>56</v>
      </c>
      <c r="GO14" t="s">
        <v>56</v>
      </c>
      <c r="GP14" t="s">
        <v>56</v>
      </c>
      <c r="GQ14" t="s">
        <v>56</v>
      </c>
      <c r="GR14" t="s">
        <v>56</v>
      </c>
      <c r="GS14" t="s">
        <v>56</v>
      </c>
      <c r="GT14" t="s">
        <v>704</v>
      </c>
      <c r="GU14" t="s">
        <v>704</v>
      </c>
      <c r="GV14" t="s">
        <v>704</v>
      </c>
      <c r="GW14" t="s">
        <v>704</v>
      </c>
      <c r="GX14" t="s">
        <v>56</v>
      </c>
      <c r="GY14" t="s">
        <v>17</v>
      </c>
      <c r="GZ14" t="s">
        <v>17</v>
      </c>
      <c r="HA14" t="s">
        <v>17</v>
      </c>
      <c r="HB14" t="s">
        <v>17</v>
      </c>
      <c r="HC14" t="s">
        <v>17</v>
      </c>
      <c r="HD14" t="s">
        <v>17</v>
      </c>
      <c r="HE14" t="s">
        <v>17</v>
      </c>
      <c r="HF14" t="s">
        <v>17</v>
      </c>
      <c r="HG14" t="s">
        <v>17</v>
      </c>
      <c r="HH14" t="s">
        <v>17</v>
      </c>
      <c r="HI14" t="s">
        <v>17</v>
      </c>
      <c r="HJ14" t="s">
        <v>17</v>
      </c>
      <c r="HK14" t="s">
        <v>705</v>
      </c>
      <c r="HL14" t="s">
        <v>705</v>
      </c>
      <c r="HM14" t="s">
        <v>705</v>
      </c>
      <c r="HN14" t="s">
        <v>705</v>
      </c>
      <c r="HO14" t="s">
        <v>705</v>
      </c>
      <c r="HP14" t="s">
        <v>705</v>
      </c>
      <c r="HQ14" t="s">
        <v>705</v>
      </c>
      <c r="HR14" t="s">
        <v>705</v>
      </c>
      <c r="HS14" t="s">
        <v>705</v>
      </c>
      <c r="HT14" t="s">
        <v>705</v>
      </c>
      <c r="HU14" t="s">
        <v>705</v>
      </c>
      <c r="HV14" t="s">
        <v>705</v>
      </c>
      <c r="HW14" t="s">
        <v>706</v>
      </c>
      <c r="HX14" t="s">
        <v>707</v>
      </c>
      <c r="HY14" t="s">
        <v>708</v>
      </c>
      <c r="HZ14" t="s">
        <v>415</v>
      </c>
      <c r="IA14" t="s">
        <v>709</v>
      </c>
      <c r="IB14" t="s">
        <v>710</v>
      </c>
      <c r="IC14" t="s">
        <v>60</v>
      </c>
      <c r="ID14" t="s">
        <v>60</v>
      </c>
      <c r="IE14" t="s">
        <v>60</v>
      </c>
      <c r="IF14" t="s">
        <v>60</v>
      </c>
      <c r="IG14" t="s">
        <v>60</v>
      </c>
      <c r="IH14" t="s">
        <v>60</v>
      </c>
      <c r="II14" t="s">
        <v>506</v>
      </c>
      <c r="IJ14" t="s">
        <v>506</v>
      </c>
      <c r="IK14" t="s">
        <v>506</v>
      </c>
      <c r="IL14" t="s">
        <v>506</v>
      </c>
      <c r="IM14" t="s">
        <v>506</v>
      </c>
      <c r="IN14" t="s">
        <v>506</v>
      </c>
      <c r="IO14" t="s">
        <v>59</v>
      </c>
      <c r="IP14" t="s">
        <v>59</v>
      </c>
      <c r="IQ14" t="s">
        <v>59</v>
      </c>
      <c r="IR14" t="s">
        <v>59</v>
      </c>
      <c r="IS14" t="s">
        <v>59</v>
      </c>
      <c r="IT14" t="s">
        <v>59</v>
      </c>
      <c r="IU14" t="s">
        <v>711</v>
      </c>
      <c r="IV14" t="s">
        <v>711</v>
      </c>
      <c r="IW14" t="s">
        <v>711</v>
      </c>
      <c r="IX14" t="s">
        <v>711</v>
      </c>
      <c r="IY14" t="s">
        <v>711</v>
      </c>
      <c r="IZ14" t="s">
        <v>711</v>
      </c>
      <c r="JA14" t="s">
        <v>711</v>
      </c>
      <c r="JB14" t="s">
        <v>61</v>
      </c>
    </row>
    <row r="15" spans="1:326" customFormat="1" ht="13.2" x14ac:dyDescent="0.25">
      <c r="A15" t="s">
        <v>1329</v>
      </c>
      <c r="B15" t="s">
        <v>62</v>
      </c>
      <c r="N15" t="s">
        <v>1808</v>
      </c>
      <c r="O15" t="s">
        <v>1798</v>
      </c>
      <c r="P15" t="s">
        <v>1798</v>
      </c>
      <c r="Q15" t="s">
        <v>1798</v>
      </c>
      <c r="R15" t="s">
        <v>1798</v>
      </c>
      <c r="S15" t="s">
        <v>1798</v>
      </c>
      <c r="T15" t="s">
        <v>1798</v>
      </c>
      <c r="U15" t="s">
        <v>1798</v>
      </c>
      <c r="V15" t="s">
        <v>1798</v>
      </c>
      <c r="W15" t="s">
        <v>1798</v>
      </c>
      <c r="X15" t="s">
        <v>1798</v>
      </c>
      <c r="Y15" t="s">
        <v>1798</v>
      </c>
      <c r="Z15" t="s">
        <v>1798</v>
      </c>
      <c r="AA15" t="s">
        <v>1711</v>
      </c>
      <c r="AB15" t="s">
        <v>1711</v>
      </c>
      <c r="AC15" t="s">
        <v>1711</v>
      </c>
      <c r="AD15" t="s">
        <v>1711</v>
      </c>
      <c r="AE15" t="s">
        <v>1711</v>
      </c>
      <c r="AF15" t="s">
        <v>1711</v>
      </c>
      <c r="AG15" t="s">
        <v>1711</v>
      </c>
      <c r="AH15" t="s">
        <v>1711</v>
      </c>
      <c r="AI15" t="s">
        <v>1711</v>
      </c>
      <c r="AJ15" t="s">
        <v>1711</v>
      </c>
      <c r="AK15" t="s">
        <v>1711</v>
      </c>
      <c r="AL15" t="s">
        <v>1711</v>
      </c>
      <c r="AM15" t="s">
        <v>1725</v>
      </c>
      <c r="AN15" t="s">
        <v>1725</v>
      </c>
      <c r="AO15" t="s">
        <v>1725</v>
      </c>
      <c r="AP15" t="s">
        <v>1725</v>
      </c>
      <c r="AQ15" t="s">
        <v>1725</v>
      </c>
      <c r="AR15" t="s">
        <v>1725</v>
      </c>
      <c r="AS15" t="s">
        <v>1725</v>
      </c>
      <c r="AT15" t="s">
        <v>1725</v>
      </c>
      <c r="AU15" t="s">
        <v>1725</v>
      </c>
      <c r="AV15" t="s">
        <v>1725</v>
      </c>
      <c r="AW15" t="s">
        <v>1725</v>
      </c>
      <c r="AX15" t="s">
        <v>1725</v>
      </c>
      <c r="AY15" t="s">
        <v>1545</v>
      </c>
      <c r="AZ15" t="s">
        <v>1545</v>
      </c>
      <c r="BA15" t="s">
        <v>1545</v>
      </c>
      <c r="BB15" t="s">
        <v>1545</v>
      </c>
      <c r="BC15" t="s">
        <v>1545</v>
      </c>
      <c r="BD15" t="s">
        <v>1545</v>
      </c>
      <c r="BE15" t="s">
        <v>1545</v>
      </c>
      <c r="BF15" t="s">
        <v>1545</v>
      </c>
      <c r="BG15" t="s">
        <v>1545</v>
      </c>
      <c r="BH15" t="s">
        <v>1545</v>
      </c>
      <c r="BI15" t="s">
        <v>1545</v>
      </c>
      <c r="BJ15" t="s">
        <v>1545</v>
      </c>
      <c r="BK15" t="s">
        <v>1545</v>
      </c>
      <c r="BL15" t="s">
        <v>1545</v>
      </c>
      <c r="BM15" t="s">
        <v>1545</v>
      </c>
      <c r="BN15" t="s">
        <v>1545</v>
      </c>
      <c r="BO15" t="s">
        <v>1545</v>
      </c>
      <c r="BP15" t="s">
        <v>1545</v>
      </c>
      <c r="BQ15" t="s">
        <v>1545</v>
      </c>
      <c r="BR15" t="s">
        <v>1545</v>
      </c>
      <c r="BS15" t="s">
        <v>1545</v>
      </c>
      <c r="BT15" t="s">
        <v>1545</v>
      </c>
      <c r="BU15" t="s">
        <v>1545</v>
      </c>
      <c r="BV15" t="s">
        <v>1545</v>
      </c>
      <c r="BW15" t="s">
        <v>1545</v>
      </c>
      <c r="BX15" t="s">
        <v>1545</v>
      </c>
      <c r="BY15" t="s">
        <v>1545</v>
      </c>
      <c r="BZ15" t="s">
        <v>1545</v>
      </c>
      <c r="CA15" t="s">
        <v>1545</v>
      </c>
      <c r="CB15" t="s">
        <v>1545</v>
      </c>
      <c r="CC15" t="s">
        <v>1545</v>
      </c>
      <c r="CD15" t="s">
        <v>1545</v>
      </c>
      <c r="CE15" t="s">
        <v>1545</v>
      </c>
      <c r="CF15" t="s">
        <v>1545</v>
      </c>
      <c r="CG15" t="s">
        <v>1545</v>
      </c>
      <c r="CH15" t="s">
        <v>1545</v>
      </c>
      <c r="CI15" t="s">
        <v>1506</v>
      </c>
      <c r="CJ15" t="s">
        <v>1506</v>
      </c>
      <c r="CK15" t="s">
        <v>1506</v>
      </c>
      <c r="CL15" t="s">
        <v>1506</v>
      </c>
      <c r="CM15" t="s">
        <v>1506</v>
      </c>
      <c r="CN15" t="s">
        <v>1506</v>
      </c>
      <c r="CO15" t="s">
        <v>1506</v>
      </c>
      <c r="CP15" t="s">
        <v>1506</v>
      </c>
      <c r="CQ15" t="s">
        <v>1506</v>
      </c>
      <c r="CR15" t="s">
        <v>1506</v>
      </c>
      <c r="CS15" t="s">
        <v>1506</v>
      </c>
      <c r="CT15" t="s">
        <v>1506</v>
      </c>
      <c r="CU15" t="s">
        <v>1398</v>
      </c>
      <c r="CV15" t="s">
        <v>1398</v>
      </c>
      <c r="CW15" t="s">
        <v>1398</v>
      </c>
      <c r="CX15" t="s">
        <v>1398</v>
      </c>
      <c r="CY15" t="s">
        <v>1398</v>
      </c>
      <c r="CZ15" t="s">
        <v>1398</v>
      </c>
      <c r="DA15" t="s">
        <v>1398</v>
      </c>
      <c r="DB15" t="s">
        <v>1398</v>
      </c>
      <c r="DC15" t="s">
        <v>1398</v>
      </c>
      <c r="DD15" t="s">
        <v>1398</v>
      </c>
      <c r="DE15" t="s">
        <v>1398</v>
      </c>
      <c r="DF15" t="s">
        <v>1398</v>
      </c>
      <c r="DG15" t="s">
        <v>1005</v>
      </c>
      <c r="DH15" t="s">
        <v>1005</v>
      </c>
      <c r="DI15" t="s">
        <v>1005</v>
      </c>
      <c r="DJ15" t="s">
        <v>1005</v>
      </c>
      <c r="DK15" t="s">
        <v>1005</v>
      </c>
      <c r="DL15" t="s">
        <v>1005</v>
      </c>
      <c r="DM15" t="s">
        <v>1005</v>
      </c>
      <c r="DN15" t="s">
        <v>1005</v>
      </c>
      <c r="DO15" t="s">
        <v>1005</v>
      </c>
      <c r="DP15" t="s">
        <v>1005</v>
      </c>
      <c r="DQ15" t="s">
        <v>1005</v>
      </c>
      <c r="DR15" t="s">
        <v>1005</v>
      </c>
      <c r="DS15" t="s">
        <v>63</v>
      </c>
      <c r="DT15" t="s">
        <v>63</v>
      </c>
      <c r="DU15" t="s">
        <v>63</v>
      </c>
      <c r="DV15" t="s">
        <v>63</v>
      </c>
      <c r="DW15" t="s">
        <v>63</v>
      </c>
      <c r="DX15" t="s">
        <v>63</v>
      </c>
      <c r="DY15" t="s">
        <v>63</v>
      </c>
      <c r="DZ15" t="s">
        <v>63</v>
      </c>
      <c r="EA15" t="s">
        <v>63</v>
      </c>
      <c r="EB15" t="s">
        <v>63</v>
      </c>
      <c r="EC15" t="s">
        <v>63</v>
      </c>
      <c r="ED15" t="s">
        <v>63</v>
      </c>
      <c r="EE15" t="s">
        <v>46</v>
      </c>
      <c r="EF15" t="s">
        <v>46</v>
      </c>
      <c r="EG15" t="s">
        <v>46</v>
      </c>
      <c r="EH15" t="s">
        <v>46</v>
      </c>
      <c r="EI15" t="s">
        <v>46</v>
      </c>
      <c r="EJ15" t="s">
        <v>46</v>
      </c>
      <c r="EK15" t="s">
        <v>46</v>
      </c>
      <c r="EL15" t="s">
        <v>46</v>
      </c>
      <c r="EM15" t="s">
        <v>46</v>
      </c>
      <c r="EN15" t="s">
        <v>46</v>
      </c>
      <c r="EO15" t="s">
        <v>46</v>
      </c>
      <c r="EP15" t="s">
        <v>46</v>
      </c>
      <c r="EQ15" t="s">
        <v>987</v>
      </c>
      <c r="ER15" t="s">
        <v>987</v>
      </c>
      <c r="ES15" t="s">
        <v>987</v>
      </c>
      <c r="ET15" t="s">
        <v>987</v>
      </c>
      <c r="EU15" t="s">
        <v>987</v>
      </c>
      <c r="EV15" t="s">
        <v>987</v>
      </c>
      <c r="EW15" t="s">
        <v>987</v>
      </c>
      <c r="EX15" t="s">
        <v>987</v>
      </c>
      <c r="EY15" t="s">
        <v>987</v>
      </c>
      <c r="EZ15" t="s">
        <v>987</v>
      </c>
      <c r="FA15" t="s">
        <v>987</v>
      </c>
      <c r="FB15" t="s">
        <v>987</v>
      </c>
      <c r="FC15" t="s">
        <v>987</v>
      </c>
      <c r="FD15" t="s">
        <v>987</v>
      </c>
      <c r="FE15" t="s">
        <v>987</v>
      </c>
      <c r="FF15" t="s">
        <v>987</v>
      </c>
      <c r="FG15" t="s">
        <v>987</v>
      </c>
      <c r="FH15" t="s">
        <v>987</v>
      </c>
      <c r="FI15" t="s">
        <v>987</v>
      </c>
      <c r="FJ15" t="s">
        <v>987</v>
      </c>
      <c r="FK15" t="s">
        <v>987</v>
      </c>
      <c r="FL15" t="s">
        <v>987</v>
      </c>
      <c r="FM15" t="s">
        <v>987</v>
      </c>
      <c r="FN15" t="s">
        <v>987</v>
      </c>
      <c r="FO15" t="s">
        <v>65</v>
      </c>
      <c r="FP15" t="s">
        <v>65</v>
      </c>
      <c r="FQ15" t="s">
        <v>65</v>
      </c>
      <c r="FR15" t="s">
        <v>65</v>
      </c>
      <c r="FS15" t="s">
        <v>65</v>
      </c>
      <c r="FT15" t="s">
        <v>65</v>
      </c>
      <c r="FU15" t="s">
        <v>65</v>
      </c>
      <c r="FV15" t="s">
        <v>65</v>
      </c>
      <c r="FW15" t="s">
        <v>65</v>
      </c>
      <c r="FX15" t="s">
        <v>65</v>
      </c>
      <c r="FY15" t="s">
        <v>65</v>
      </c>
      <c r="FZ15" t="s">
        <v>65</v>
      </c>
      <c r="GA15" t="s">
        <v>65</v>
      </c>
      <c r="GB15" t="s">
        <v>65</v>
      </c>
      <c r="GC15" t="s">
        <v>65</v>
      </c>
      <c r="GD15" t="s">
        <v>65</v>
      </c>
      <c r="GE15" t="s">
        <v>65</v>
      </c>
      <c r="GF15" t="s">
        <v>65</v>
      </c>
      <c r="GG15" t="s">
        <v>65</v>
      </c>
      <c r="GH15" t="s">
        <v>65</v>
      </c>
      <c r="GI15" t="s">
        <v>65</v>
      </c>
      <c r="GJ15" t="s">
        <v>65</v>
      </c>
      <c r="GK15" t="s">
        <v>65</v>
      </c>
      <c r="GL15" t="s">
        <v>65</v>
      </c>
      <c r="GM15" t="s">
        <v>66</v>
      </c>
      <c r="GN15" t="s">
        <v>66</v>
      </c>
      <c r="GO15" t="s">
        <v>66</v>
      </c>
      <c r="GP15" t="s">
        <v>66</v>
      </c>
      <c r="GQ15" t="s">
        <v>66</v>
      </c>
      <c r="GR15" t="s">
        <v>66</v>
      </c>
      <c r="GS15" t="s">
        <v>66</v>
      </c>
      <c r="GT15" t="s">
        <v>66</v>
      </c>
      <c r="GU15" t="s">
        <v>66</v>
      </c>
      <c r="GV15" t="s">
        <v>66</v>
      </c>
      <c r="GW15" t="s">
        <v>66</v>
      </c>
      <c r="GX15" t="s">
        <v>66</v>
      </c>
      <c r="GY15" t="s">
        <v>67</v>
      </c>
      <c r="GZ15" t="s">
        <v>67</v>
      </c>
      <c r="HA15" t="s">
        <v>67</v>
      </c>
      <c r="HB15" t="s">
        <v>67</v>
      </c>
      <c r="HC15" t="s">
        <v>67</v>
      </c>
      <c r="HD15" t="s">
        <v>67</v>
      </c>
      <c r="HE15" t="s">
        <v>67</v>
      </c>
      <c r="HF15" t="s">
        <v>67</v>
      </c>
      <c r="HG15" t="s">
        <v>67</v>
      </c>
      <c r="HH15" t="s">
        <v>67</v>
      </c>
      <c r="HI15" t="s">
        <v>67</v>
      </c>
      <c r="HJ15" t="s">
        <v>67</v>
      </c>
      <c r="HK15" t="s">
        <v>67</v>
      </c>
      <c r="HL15" t="s">
        <v>67</v>
      </c>
      <c r="HM15" t="s">
        <v>67</v>
      </c>
      <c r="HN15" t="s">
        <v>67</v>
      </c>
      <c r="HO15" t="s">
        <v>67</v>
      </c>
      <c r="HP15" t="s">
        <v>67</v>
      </c>
      <c r="HQ15" t="s">
        <v>67</v>
      </c>
      <c r="HR15" t="s">
        <v>67</v>
      </c>
      <c r="HS15" t="s">
        <v>67</v>
      </c>
      <c r="HT15" t="s">
        <v>67</v>
      </c>
      <c r="HU15" t="s">
        <v>67</v>
      </c>
      <c r="HV15" t="s">
        <v>67</v>
      </c>
      <c r="HW15" t="s">
        <v>712</v>
      </c>
      <c r="HX15" t="s">
        <v>712</v>
      </c>
      <c r="HY15" t="s">
        <v>712</v>
      </c>
      <c r="HZ15" t="s">
        <v>712</v>
      </c>
      <c r="IA15" t="s">
        <v>712</v>
      </c>
      <c r="IB15" t="s">
        <v>712</v>
      </c>
      <c r="IC15" t="s">
        <v>712</v>
      </c>
      <c r="ID15" t="s">
        <v>712</v>
      </c>
      <c r="IE15" t="s">
        <v>712</v>
      </c>
      <c r="IF15" t="s">
        <v>712</v>
      </c>
      <c r="IG15" t="s">
        <v>712</v>
      </c>
      <c r="IH15" t="s">
        <v>712</v>
      </c>
      <c r="II15" t="s">
        <v>171</v>
      </c>
      <c r="IJ15" t="s">
        <v>171</v>
      </c>
      <c r="IK15" t="s">
        <v>171</v>
      </c>
      <c r="IL15" t="s">
        <v>171</v>
      </c>
      <c r="IM15" t="s">
        <v>171</v>
      </c>
      <c r="IN15" t="s">
        <v>171</v>
      </c>
      <c r="IO15" t="s">
        <v>69</v>
      </c>
      <c r="IP15" t="s">
        <v>69</v>
      </c>
      <c r="IQ15" t="s">
        <v>69</v>
      </c>
      <c r="IR15" t="s">
        <v>69</v>
      </c>
      <c r="IS15" t="s">
        <v>69</v>
      </c>
      <c r="IT15" t="s">
        <v>69</v>
      </c>
      <c r="IU15" t="s">
        <v>71</v>
      </c>
      <c r="IV15" t="s">
        <v>71</v>
      </c>
      <c r="IW15" t="s">
        <v>71</v>
      </c>
      <c r="IX15" t="s">
        <v>71</v>
      </c>
      <c r="IY15" t="s">
        <v>71</v>
      </c>
      <c r="IZ15" t="s">
        <v>71</v>
      </c>
      <c r="JA15" t="s">
        <v>71</v>
      </c>
      <c r="JB15" t="s">
        <v>71</v>
      </c>
      <c r="JC15" t="s">
        <v>71</v>
      </c>
      <c r="JD15" t="s">
        <v>71</v>
      </c>
      <c r="JE15" t="s">
        <v>71</v>
      </c>
      <c r="JF15" t="s">
        <v>71</v>
      </c>
      <c r="JG15" t="s">
        <v>72</v>
      </c>
      <c r="JH15" t="s">
        <v>72</v>
      </c>
      <c r="JI15" t="s">
        <v>72</v>
      </c>
      <c r="JJ15" t="s">
        <v>72</v>
      </c>
      <c r="JK15" t="s">
        <v>72</v>
      </c>
      <c r="JL15" t="s">
        <v>72</v>
      </c>
      <c r="JM15" t="s">
        <v>72</v>
      </c>
      <c r="JN15" t="s">
        <v>72</v>
      </c>
      <c r="JO15" t="s">
        <v>72</v>
      </c>
      <c r="JP15" t="s">
        <v>72</v>
      </c>
      <c r="JQ15" t="s">
        <v>72</v>
      </c>
      <c r="JR15" t="s">
        <v>72</v>
      </c>
      <c r="JS15" t="s">
        <v>713</v>
      </c>
      <c r="JT15" t="s">
        <v>713</v>
      </c>
      <c r="JU15" t="s">
        <v>713</v>
      </c>
      <c r="JV15" t="s">
        <v>713</v>
      </c>
      <c r="JW15" t="s">
        <v>713</v>
      </c>
      <c r="JX15" t="s">
        <v>713</v>
      </c>
      <c r="JY15" t="s">
        <v>713</v>
      </c>
      <c r="JZ15" t="s">
        <v>713</v>
      </c>
      <c r="KA15" t="s">
        <v>713</v>
      </c>
      <c r="KB15" t="s">
        <v>713</v>
      </c>
      <c r="KC15" t="s">
        <v>713</v>
      </c>
      <c r="KD15" t="s">
        <v>713</v>
      </c>
      <c r="KE15" t="s">
        <v>74</v>
      </c>
      <c r="KF15" t="s">
        <v>74</v>
      </c>
      <c r="KG15" t="s">
        <v>74</v>
      </c>
      <c r="KH15" t="s">
        <v>74</v>
      </c>
      <c r="KI15" t="s">
        <v>74</v>
      </c>
      <c r="KJ15" t="s">
        <v>74</v>
      </c>
      <c r="KK15" t="s">
        <v>74</v>
      </c>
      <c r="KL15" t="s">
        <v>74</v>
      </c>
      <c r="KM15" t="s">
        <v>74</v>
      </c>
      <c r="KN15" t="s">
        <v>74</v>
      </c>
      <c r="KO15" t="s">
        <v>74</v>
      </c>
      <c r="KP15" t="s">
        <v>74</v>
      </c>
      <c r="KQ15" t="s">
        <v>714</v>
      </c>
      <c r="KR15" t="s">
        <v>714</v>
      </c>
      <c r="KS15" t="s">
        <v>714</v>
      </c>
      <c r="KT15" t="s">
        <v>714</v>
      </c>
      <c r="KU15" t="s">
        <v>714</v>
      </c>
      <c r="KV15" t="s">
        <v>714</v>
      </c>
      <c r="KW15" t="s">
        <v>714</v>
      </c>
      <c r="KX15" t="s">
        <v>714</v>
      </c>
      <c r="KY15" t="s">
        <v>714</v>
      </c>
      <c r="KZ15" t="s">
        <v>714</v>
      </c>
      <c r="LA15" t="s">
        <v>714</v>
      </c>
      <c r="LB15" t="s">
        <v>714</v>
      </c>
      <c r="LC15" t="s">
        <v>715</v>
      </c>
      <c r="LD15" t="s">
        <v>716</v>
      </c>
      <c r="LE15" t="s">
        <v>716</v>
      </c>
      <c r="LF15" t="s">
        <v>716</v>
      </c>
      <c r="LG15" t="s">
        <v>716</v>
      </c>
      <c r="LH15" t="s">
        <v>716</v>
      </c>
      <c r="LI15" t="s">
        <v>716</v>
      </c>
      <c r="LJ15" t="s">
        <v>715</v>
      </c>
      <c r="LK15" t="s">
        <v>715</v>
      </c>
      <c r="LL15" t="s">
        <v>715</v>
      </c>
      <c r="LM15" t="s">
        <v>715</v>
      </c>
      <c r="LN15" t="s">
        <v>715</v>
      </c>
    </row>
    <row r="16" spans="1:326" customFormat="1" ht="13.2" x14ac:dyDescent="0.25">
      <c r="A16" t="s">
        <v>1330</v>
      </c>
      <c r="B16" t="s">
        <v>988</v>
      </c>
      <c r="N16" t="s">
        <v>1809</v>
      </c>
      <c r="O16" t="s">
        <v>1810</v>
      </c>
      <c r="P16" t="s">
        <v>1809</v>
      </c>
      <c r="Q16" t="s">
        <v>1809</v>
      </c>
      <c r="R16" t="s">
        <v>1810</v>
      </c>
      <c r="S16" t="s">
        <v>1809</v>
      </c>
      <c r="T16" t="s">
        <v>1810</v>
      </c>
      <c r="U16" t="s">
        <v>1810</v>
      </c>
      <c r="V16" t="s">
        <v>1779</v>
      </c>
      <c r="W16" t="s">
        <v>1770</v>
      </c>
      <c r="X16" t="s">
        <v>1762</v>
      </c>
      <c r="Y16" t="s">
        <v>1748</v>
      </c>
      <c r="Z16" t="s">
        <v>1748</v>
      </c>
      <c r="AA16" t="s">
        <v>1771</v>
      </c>
      <c r="AB16" t="s">
        <v>1766</v>
      </c>
      <c r="AC16" t="s">
        <v>1766</v>
      </c>
      <c r="AD16" t="s">
        <v>1771</v>
      </c>
      <c r="AE16" t="s">
        <v>1771</v>
      </c>
      <c r="AF16" t="s">
        <v>1766</v>
      </c>
      <c r="AG16" t="s">
        <v>1771</v>
      </c>
      <c r="AH16" t="s">
        <v>1766</v>
      </c>
      <c r="AI16" t="s">
        <v>1766</v>
      </c>
      <c r="AJ16" t="s">
        <v>1771</v>
      </c>
      <c r="AK16" t="s">
        <v>1771</v>
      </c>
      <c r="AL16" t="s">
        <v>1771</v>
      </c>
      <c r="AM16" t="s">
        <v>1772</v>
      </c>
      <c r="AN16" t="s">
        <v>1766</v>
      </c>
      <c r="AO16" t="s">
        <v>1772</v>
      </c>
      <c r="AP16" t="s">
        <v>1766</v>
      </c>
      <c r="AQ16" t="s">
        <v>1766</v>
      </c>
      <c r="AR16" t="s">
        <v>1766</v>
      </c>
      <c r="AS16" t="s">
        <v>1772</v>
      </c>
      <c r="AT16" t="s">
        <v>1766</v>
      </c>
      <c r="AU16" t="s">
        <v>1766</v>
      </c>
      <c r="AV16" t="s">
        <v>1772</v>
      </c>
      <c r="AW16" t="s">
        <v>1766</v>
      </c>
      <c r="AX16" t="s">
        <v>1766</v>
      </c>
      <c r="AY16" t="s">
        <v>1700</v>
      </c>
      <c r="AZ16" t="s">
        <v>1700</v>
      </c>
      <c r="BA16" t="s">
        <v>1700</v>
      </c>
      <c r="BB16" t="s">
        <v>1700</v>
      </c>
      <c r="BC16" t="s">
        <v>1700</v>
      </c>
      <c r="BD16" t="s">
        <v>1700</v>
      </c>
      <c r="BE16" t="s">
        <v>1697</v>
      </c>
      <c r="BF16" t="s">
        <v>1700</v>
      </c>
      <c r="BG16" t="s">
        <v>1697</v>
      </c>
      <c r="BH16" t="s">
        <v>1700</v>
      </c>
      <c r="BI16" t="s">
        <v>1697</v>
      </c>
      <c r="BJ16" t="s">
        <v>1697</v>
      </c>
      <c r="BK16" t="s">
        <v>1493</v>
      </c>
      <c r="BL16" t="s">
        <v>1493</v>
      </c>
      <c r="BM16" t="s">
        <v>1496</v>
      </c>
      <c r="BN16" t="s">
        <v>1493</v>
      </c>
      <c r="BO16" t="s">
        <v>1493</v>
      </c>
      <c r="BP16" t="s">
        <v>1496</v>
      </c>
      <c r="BQ16" t="s">
        <v>1493</v>
      </c>
      <c r="BR16" t="s">
        <v>1496</v>
      </c>
      <c r="BS16" t="s">
        <v>1493</v>
      </c>
      <c r="BT16" t="s">
        <v>1496</v>
      </c>
      <c r="BU16" t="s">
        <v>1493</v>
      </c>
      <c r="BV16" t="s">
        <v>1493</v>
      </c>
      <c r="BW16" t="s">
        <v>1431</v>
      </c>
      <c r="BX16" t="s">
        <v>1431</v>
      </c>
      <c r="BY16" t="s">
        <v>1431</v>
      </c>
      <c r="BZ16" t="s">
        <v>1431</v>
      </c>
      <c r="CA16" t="s">
        <v>1431</v>
      </c>
      <c r="CB16" t="s">
        <v>1431</v>
      </c>
      <c r="CC16" t="s">
        <v>1431</v>
      </c>
      <c r="CD16" t="s">
        <v>1431</v>
      </c>
      <c r="CE16" t="s">
        <v>1431</v>
      </c>
      <c r="CF16" t="s">
        <v>1431</v>
      </c>
      <c r="CG16" t="s">
        <v>1431</v>
      </c>
      <c r="CH16" t="s">
        <v>1431</v>
      </c>
      <c r="CI16" t="s">
        <v>1372</v>
      </c>
      <c r="CJ16" t="s">
        <v>1372</v>
      </c>
      <c r="CK16" t="s">
        <v>1372</v>
      </c>
      <c r="CL16" t="s">
        <v>1372</v>
      </c>
      <c r="CM16" t="s">
        <v>1372</v>
      </c>
      <c r="CN16" t="s">
        <v>1372</v>
      </c>
      <c r="CO16" t="s">
        <v>1372</v>
      </c>
      <c r="CP16" t="s">
        <v>1372</v>
      </c>
      <c r="CQ16" t="s">
        <v>1372</v>
      </c>
      <c r="CR16" t="s">
        <v>1372</v>
      </c>
      <c r="CS16" t="s">
        <v>1372</v>
      </c>
      <c r="CT16" t="s">
        <v>1372</v>
      </c>
      <c r="CU16" t="s">
        <v>1044</v>
      </c>
      <c r="CV16" t="s">
        <v>1044</v>
      </c>
      <c r="CW16" t="s">
        <v>1044</v>
      </c>
      <c r="CX16" t="s">
        <v>1044</v>
      </c>
      <c r="CY16" t="s">
        <v>1609</v>
      </c>
      <c r="CZ16" t="s">
        <v>1609</v>
      </c>
      <c r="DA16" t="s">
        <v>1044</v>
      </c>
      <c r="DB16" t="s">
        <v>1044</v>
      </c>
      <c r="DC16" t="s">
        <v>1609</v>
      </c>
      <c r="DD16" t="s">
        <v>1609</v>
      </c>
      <c r="DE16" t="s">
        <v>1044</v>
      </c>
      <c r="DF16" t="s">
        <v>1044</v>
      </c>
      <c r="DG16" t="s">
        <v>1017</v>
      </c>
      <c r="DH16" t="s">
        <v>1017</v>
      </c>
      <c r="DI16" t="s">
        <v>1017</v>
      </c>
      <c r="DJ16" t="s">
        <v>1017</v>
      </c>
      <c r="DK16" t="s">
        <v>1017</v>
      </c>
      <c r="DL16" t="s">
        <v>1015</v>
      </c>
      <c r="DM16" t="s">
        <v>1015</v>
      </c>
      <c r="DN16" t="s">
        <v>1014</v>
      </c>
      <c r="DO16" t="s">
        <v>1014</v>
      </c>
      <c r="DP16" t="s">
        <v>1014</v>
      </c>
      <c r="DQ16" t="s">
        <v>1015</v>
      </c>
      <c r="DR16" t="s">
        <v>1014</v>
      </c>
      <c r="DS16" t="s">
        <v>126</v>
      </c>
      <c r="DT16" t="s">
        <v>126</v>
      </c>
      <c r="DU16" t="s">
        <v>126</v>
      </c>
      <c r="DV16" t="s">
        <v>126</v>
      </c>
      <c r="DW16" t="s">
        <v>126</v>
      </c>
      <c r="DX16" t="s">
        <v>126</v>
      </c>
      <c r="DY16" t="s">
        <v>126</v>
      </c>
      <c r="DZ16" t="s">
        <v>717</v>
      </c>
      <c r="EA16" t="s">
        <v>288</v>
      </c>
      <c r="EB16" t="s">
        <v>288</v>
      </c>
      <c r="EC16" t="s">
        <v>288</v>
      </c>
      <c r="ED16" t="s">
        <v>288</v>
      </c>
      <c r="EE16" t="s">
        <v>83</v>
      </c>
      <c r="EF16" t="s">
        <v>83</v>
      </c>
      <c r="EG16" t="s">
        <v>83</v>
      </c>
      <c r="EH16" t="s">
        <v>83</v>
      </c>
      <c r="EI16" t="s">
        <v>83</v>
      </c>
      <c r="EJ16" t="s">
        <v>83</v>
      </c>
      <c r="EK16" t="s">
        <v>83</v>
      </c>
      <c r="EL16" t="s">
        <v>83</v>
      </c>
      <c r="EM16" t="s">
        <v>83</v>
      </c>
      <c r="EN16" t="s">
        <v>83</v>
      </c>
      <c r="EO16" t="s">
        <v>83</v>
      </c>
      <c r="EP16" t="s">
        <v>83</v>
      </c>
      <c r="EQ16" t="s">
        <v>85</v>
      </c>
      <c r="ER16" t="s">
        <v>85</v>
      </c>
      <c r="ES16" t="s">
        <v>85</v>
      </c>
      <c r="ET16" t="s">
        <v>85</v>
      </c>
      <c r="EU16" t="s">
        <v>85</v>
      </c>
      <c r="EV16" t="s">
        <v>85</v>
      </c>
      <c r="EW16" t="s">
        <v>85</v>
      </c>
      <c r="EX16" t="s">
        <v>85</v>
      </c>
      <c r="EY16" t="s">
        <v>85</v>
      </c>
      <c r="EZ16" t="s">
        <v>85</v>
      </c>
      <c r="FA16" t="s">
        <v>85</v>
      </c>
      <c r="FB16" t="s">
        <v>85</v>
      </c>
      <c r="FC16" t="s">
        <v>338</v>
      </c>
      <c r="FD16" t="s">
        <v>338</v>
      </c>
      <c r="FE16" t="s">
        <v>338</v>
      </c>
      <c r="FF16" t="s">
        <v>338</v>
      </c>
      <c r="FG16" t="s">
        <v>338</v>
      </c>
      <c r="FH16" t="s">
        <v>338</v>
      </c>
      <c r="FI16" t="s">
        <v>338</v>
      </c>
      <c r="FJ16" t="s">
        <v>338</v>
      </c>
      <c r="FK16" t="s">
        <v>338</v>
      </c>
      <c r="FL16" t="s">
        <v>338</v>
      </c>
      <c r="FM16" t="s">
        <v>338</v>
      </c>
      <c r="FN16" t="s">
        <v>338</v>
      </c>
      <c r="FO16" t="s">
        <v>90</v>
      </c>
      <c r="FP16" t="s">
        <v>90</v>
      </c>
      <c r="FQ16" t="s">
        <v>90</v>
      </c>
      <c r="FR16" t="s">
        <v>90</v>
      </c>
      <c r="FS16" t="s">
        <v>90</v>
      </c>
      <c r="FT16" t="s">
        <v>90</v>
      </c>
      <c r="FU16" t="s">
        <v>90</v>
      </c>
      <c r="FV16" t="s">
        <v>90</v>
      </c>
      <c r="FW16" t="s">
        <v>90</v>
      </c>
      <c r="FX16" t="s">
        <v>90</v>
      </c>
      <c r="FY16" t="s">
        <v>90</v>
      </c>
      <c r="FZ16" t="s">
        <v>90</v>
      </c>
      <c r="GA16" t="s">
        <v>718</v>
      </c>
      <c r="GB16" t="s">
        <v>92</v>
      </c>
      <c r="GC16" t="s">
        <v>718</v>
      </c>
      <c r="GD16" t="s">
        <v>718</v>
      </c>
      <c r="GE16" t="s">
        <v>92</v>
      </c>
      <c r="GF16" t="s">
        <v>92</v>
      </c>
      <c r="GG16" t="s">
        <v>718</v>
      </c>
      <c r="GH16" t="s">
        <v>92</v>
      </c>
      <c r="GI16" t="s">
        <v>92</v>
      </c>
      <c r="GJ16" t="s">
        <v>92</v>
      </c>
      <c r="GK16" t="s">
        <v>92</v>
      </c>
      <c r="GL16" t="s">
        <v>92</v>
      </c>
      <c r="GM16" t="s">
        <v>44</v>
      </c>
      <c r="GN16" t="s">
        <v>44</v>
      </c>
      <c r="GO16" t="s">
        <v>44</v>
      </c>
      <c r="GP16" t="s">
        <v>44</v>
      </c>
      <c r="GQ16" t="s">
        <v>44</v>
      </c>
      <c r="GR16" t="s">
        <v>44</v>
      </c>
      <c r="GS16" t="s">
        <v>44</v>
      </c>
      <c r="GT16" t="s">
        <v>94</v>
      </c>
      <c r="GU16" t="s">
        <v>94</v>
      </c>
      <c r="GV16" t="s">
        <v>94</v>
      </c>
      <c r="GW16" t="s">
        <v>44</v>
      </c>
      <c r="GX16" t="s">
        <v>94</v>
      </c>
      <c r="GY16" t="s">
        <v>137</v>
      </c>
      <c r="GZ16" t="s">
        <v>137</v>
      </c>
      <c r="HA16" t="s">
        <v>137</v>
      </c>
      <c r="HB16" t="s">
        <v>137</v>
      </c>
      <c r="HC16" t="s">
        <v>137</v>
      </c>
      <c r="HD16" t="s">
        <v>137</v>
      </c>
      <c r="HE16" t="s">
        <v>137</v>
      </c>
      <c r="HF16" t="s">
        <v>137</v>
      </c>
      <c r="HG16" t="s">
        <v>719</v>
      </c>
      <c r="HH16" t="s">
        <v>137</v>
      </c>
      <c r="HI16" t="s">
        <v>137</v>
      </c>
      <c r="HJ16" t="s">
        <v>137</v>
      </c>
      <c r="HK16" t="s">
        <v>98</v>
      </c>
      <c r="HL16" t="s">
        <v>98</v>
      </c>
      <c r="HM16" t="s">
        <v>98</v>
      </c>
      <c r="HN16" t="s">
        <v>98</v>
      </c>
      <c r="HO16" t="s">
        <v>98</v>
      </c>
      <c r="HP16" t="s">
        <v>98</v>
      </c>
      <c r="HQ16" t="s">
        <v>98</v>
      </c>
      <c r="HR16" t="s">
        <v>148</v>
      </c>
      <c r="HS16" t="s">
        <v>148</v>
      </c>
      <c r="HT16" t="s">
        <v>148</v>
      </c>
      <c r="HU16" t="s">
        <v>148</v>
      </c>
      <c r="HV16" t="s">
        <v>148</v>
      </c>
      <c r="HW16" t="s">
        <v>720</v>
      </c>
      <c r="HX16" t="s">
        <v>720</v>
      </c>
      <c r="HY16" t="s">
        <v>720</v>
      </c>
      <c r="HZ16" t="s">
        <v>720</v>
      </c>
      <c r="IA16" t="s">
        <v>720</v>
      </c>
      <c r="IB16" t="s">
        <v>720</v>
      </c>
      <c r="IC16" t="s">
        <v>720</v>
      </c>
      <c r="ID16" t="s">
        <v>720</v>
      </c>
      <c r="IE16" t="s">
        <v>720</v>
      </c>
      <c r="IF16" t="s">
        <v>720</v>
      </c>
      <c r="IG16" t="s">
        <v>720</v>
      </c>
      <c r="IH16" t="s">
        <v>720</v>
      </c>
      <c r="II16" t="s">
        <v>721</v>
      </c>
      <c r="IJ16" t="s">
        <v>721</v>
      </c>
      <c r="IK16" t="s">
        <v>721</v>
      </c>
      <c r="IL16" t="s">
        <v>721</v>
      </c>
      <c r="IM16" t="s">
        <v>721</v>
      </c>
      <c r="IN16" t="s">
        <v>721</v>
      </c>
      <c r="IO16" t="s">
        <v>721</v>
      </c>
      <c r="IP16" t="s">
        <v>170</v>
      </c>
      <c r="IQ16" t="s">
        <v>170</v>
      </c>
      <c r="IR16" t="s">
        <v>170</v>
      </c>
      <c r="IS16" t="s">
        <v>170</v>
      </c>
      <c r="IT16" t="s">
        <v>170</v>
      </c>
      <c r="IU16" t="s">
        <v>722</v>
      </c>
      <c r="IV16" t="s">
        <v>722</v>
      </c>
      <c r="IW16" t="s">
        <v>722</v>
      </c>
      <c r="IX16" t="s">
        <v>722</v>
      </c>
      <c r="IY16" t="s">
        <v>722</v>
      </c>
      <c r="IZ16" t="s">
        <v>722</v>
      </c>
      <c r="JA16" t="s">
        <v>722</v>
      </c>
      <c r="JB16" t="s">
        <v>722</v>
      </c>
      <c r="JC16" t="s">
        <v>105</v>
      </c>
      <c r="JD16" t="s">
        <v>105</v>
      </c>
      <c r="JE16" t="s">
        <v>105</v>
      </c>
      <c r="JF16" t="s">
        <v>105</v>
      </c>
      <c r="JG16" t="s">
        <v>723</v>
      </c>
      <c r="JH16" t="s">
        <v>723</v>
      </c>
      <c r="JI16" t="s">
        <v>724</v>
      </c>
      <c r="JJ16" t="s">
        <v>724</v>
      </c>
      <c r="JK16" t="s">
        <v>724</v>
      </c>
      <c r="JL16" t="s">
        <v>724</v>
      </c>
      <c r="JM16" t="s">
        <v>724</v>
      </c>
      <c r="JN16" t="s">
        <v>724</v>
      </c>
      <c r="JO16" t="s">
        <v>725</v>
      </c>
      <c r="JP16" t="s">
        <v>725</v>
      </c>
      <c r="JQ16" t="s">
        <v>725</v>
      </c>
      <c r="JR16" t="s">
        <v>725</v>
      </c>
      <c r="JS16" t="s">
        <v>726</v>
      </c>
      <c r="JT16" t="s">
        <v>726</v>
      </c>
      <c r="JU16" t="s">
        <v>727</v>
      </c>
      <c r="JV16" t="s">
        <v>727</v>
      </c>
      <c r="JW16" t="s">
        <v>727</v>
      </c>
      <c r="JX16" t="s">
        <v>727</v>
      </c>
      <c r="JY16" t="s">
        <v>727</v>
      </c>
      <c r="JZ16" t="s">
        <v>727</v>
      </c>
      <c r="KA16" t="s">
        <v>727</v>
      </c>
      <c r="KB16" t="s">
        <v>727</v>
      </c>
      <c r="KC16" t="s">
        <v>727</v>
      </c>
      <c r="KD16" t="s">
        <v>727</v>
      </c>
      <c r="KE16" t="s">
        <v>728</v>
      </c>
      <c r="KF16" t="s">
        <v>728</v>
      </c>
      <c r="KG16" t="s">
        <v>728</v>
      </c>
      <c r="KH16" t="s">
        <v>728</v>
      </c>
      <c r="KI16" t="s">
        <v>729</v>
      </c>
      <c r="KJ16" t="s">
        <v>729</v>
      </c>
      <c r="KK16" t="s">
        <v>729</v>
      </c>
      <c r="KL16" t="s">
        <v>729</v>
      </c>
      <c r="KM16" t="s">
        <v>729</v>
      </c>
      <c r="KN16" t="s">
        <v>729</v>
      </c>
      <c r="KO16" t="s">
        <v>729</v>
      </c>
      <c r="KP16" t="s">
        <v>729</v>
      </c>
      <c r="KQ16" t="s">
        <v>730</v>
      </c>
      <c r="KR16" t="s">
        <v>730</v>
      </c>
      <c r="KS16" t="s">
        <v>731</v>
      </c>
      <c r="KT16" t="s">
        <v>730</v>
      </c>
      <c r="KU16" t="s">
        <v>730</v>
      </c>
      <c r="KV16" t="s">
        <v>730</v>
      </c>
      <c r="KW16" t="s">
        <v>731</v>
      </c>
      <c r="KX16" t="s">
        <v>730</v>
      </c>
      <c r="KY16" t="s">
        <v>731</v>
      </c>
      <c r="KZ16" t="s">
        <v>732</v>
      </c>
      <c r="LA16" t="s">
        <v>732</v>
      </c>
      <c r="LB16" t="s">
        <v>732</v>
      </c>
      <c r="LC16" t="s">
        <v>733</v>
      </c>
      <c r="LD16" t="s">
        <v>733</v>
      </c>
      <c r="LE16" t="s">
        <v>733</v>
      </c>
      <c r="LF16" t="s">
        <v>733</v>
      </c>
      <c r="LG16" t="s">
        <v>733</v>
      </c>
      <c r="LH16" t="s">
        <v>733</v>
      </c>
      <c r="LI16" t="s">
        <v>733</v>
      </c>
      <c r="LJ16" t="s">
        <v>733</v>
      </c>
      <c r="LK16" t="s">
        <v>733</v>
      </c>
      <c r="LL16" t="s">
        <v>733</v>
      </c>
      <c r="LM16" t="s">
        <v>733</v>
      </c>
      <c r="LN16" t="s">
        <v>733</v>
      </c>
    </row>
    <row r="17" spans="1:326" customFormat="1" ht="13.2" x14ac:dyDescent="0.25">
      <c r="A17" t="s">
        <v>1332</v>
      </c>
      <c r="B17" t="s">
        <v>239</v>
      </c>
      <c r="M17" t="s">
        <v>1811</v>
      </c>
      <c r="N17" t="s">
        <v>1811</v>
      </c>
      <c r="O17" t="s">
        <v>1809</v>
      </c>
      <c r="P17" t="s">
        <v>1809</v>
      </c>
      <c r="Q17" t="s">
        <v>1809</v>
      </c>
      <c r="R17" t="s">
        <v>1809</v>
      </c>
      <c r="S17" t="s">
        <v>1809</v>
      </c>
      <c r="T17" t="s">
        <v>1809</v>
      </c>
      <c r="U17" t="s">
        <v>1809</v>
      </c>
      <c r="V17" t="s">
        <v>1809</v>
      </c>
      <c r="W17" t="s">
        <v>1809</v>
      </c>
      <c r="X17" t="s">
        <v>1809</v>
      </c>
      <c r="Y17" t="s">
        <v>1809</v>
      </c>
      <c r="Z17" t="s">
        <v>1809</v>
      </c>
      <c r="AA17" t="s">
        <v>1812</v>
      </c>
      <c r="AB17" t="s">
        <v>1812</v>
      </c>
      <c r="AC17" t="s">
        <v>1812</v>
      </c>
      <c r="AD17" t="s">
        <v>1812</v>
      </c>
      <c r="AE17" t="s">
        <v>1812</v>
      </c>
      <c r="AF17" t="s">
        <v>1812</v>
      </c>
      <c r="AG17" t="s">
        <v>1812</v>
      </c>
      <c r="AH17" t="s">
        <v>1812</v>
      </c>
      <c r="AI17" t="s">
        <v>1812</v>
      </c>
      <c r="AJ17" t="s">
        <v>1812</v>
      </c>
      <c r="AK17" t="s">
        <v>1812</v>
      </c>
      <c r="AL17" t="s">
        <v>1812</v>
      </c>
      <c r="AM17" t="s">
        <v>1736</v>
      </c>
      <c r="AN17" t="s">
        <v>1736</v>
      </c>
      <c r="AO17" t="s">
        <v>1736</v>
      </c>
      <c r="AP17" t="s">
        <v>1736</v>
      </c>
      <c r="AQ17" t="s">
        <v>1736</v>
      </c>
      <c r="AR17" t="s">
        <v>1736</v>
      </c>
      <c r="AS17" t="s">
        <v>1736</v>
      </c>
      <c r="AT17" t="s">
        <v>1736</v>
      </c>
      <c r="AU17" t="s">
        <v>1736</v>
      </c>
      <c r="AV17" t="s">
        <v>1736</v>
      </c>
      <c r="AW17" t="s">
        <v>1736</v>
      </c>
      <c r="AX17" t="s">
        <v>1736</v>
      </c>
      <c r="AY17" t="s">
        <v>1631</v>
      </c>
      <c r="AZ17" t="s">
        <v>1631</v>
      </c>
      <c r="BA17" t="s">
        <v>1631</v>
      </c>
      <c r="BB17" t="s">
        <v>1631</v>
      </c>
      <c r="BC17" t="s">
        <v>1631</v>
      </c>
      <c r="BD17" t="s">
        <v>1631</v>
      </c>
      <c r="BE17" t="s">
        <v>1631</v>
      </c>
      <c r="BF17" t="s">
        <v>1631</v>
      </c>
      <c r="BG17" t="s">
        <v>1631</v>
      </c>
      <c r="BH17" t="s">
        <v>1631</v>
      </c>
      <c r="BI17" t="s">
        <v>1631</v>
      </c>
      <c r="BJ17" t="s">
        <v>1631</v>
      </c>
      <c r="BK17" t="s">
        <v>1634</v>
      </c>
      <c r="BL17" t="s">
        <v>1631</v>
      </c>
      <c r="BM17" t="s">
        <v>1631</v>
      </c>
      <c r="BN17" t="s">
        <v>1631</v>
      </c>
      <c r="BO17" t="s">
        <v>1631</v>
      </c>
      <c r="BP17" t="s">
        <v>1631</v>
      </c>
      <c r="BQ17" t="s">
        <v>1631</v>
      </c>
      <c r="BR17" t="s">
        <v>1631</v>
      </c>
      <c r="BS17" t="s">
        <v>1631</v>
      </c>
      <c r="BT17" t="s">
        <v>1631</v>
      </c>
      <c r="BU17" t="s">
        <v>1631</v>
      </c>
      <c r="BV17" t="s">
        <v>1631</v>
      </c>
      <c r="BW17" t="s">
        <v>1494</v>
      </c>
      <c r="BX17" t="s">
        <v>1494</v>
      </c>
      <c r="BY17" t="s">
        <v>1494</v>
      </c>
      <c r="BZ17" t="s">
        <v>1494</v>
      </c>
      <c r="CA17" t="s">
        <v>1494</v>
      </c>
      <c r="CB17" t="s">
        <v>1494</v>
      </c>
      <c r="CC17" t="s">
        <v>1494</v>
      </c>
      <c r="CD17" t="s">
        <v>1494</v>
      </c>
      <c r="CE17" t="s">
        <v>1494</v>
      </c>
      <c r="CF17" t="s">
        <v>1494</v>
      </c>
      <c r="CG17" t="s">
        <v>1494</v>
      </c>
      <c r="CH17" t="s">
        <v>1494</v>
      </c>
      <c r="CI17" t="s">
        <v>1439</v>
      </c>
      <c r="CJ17" t="s">
        <v>1439</v>
      </c>
      <c r="CK17" t="s">
        <v>1439</v>
      </c>
      <c r="CL17" t="s">
        <v>1439</v>
      </c>
      <c r="CM17" t="s">
        <v>1439</v>
      </c>
      <c r="CN17" t="s">
        <v>1439</v>
      </c>
      <c r="CO17" t="s">
        <v>1439</v>
      </c>
      <c r="CP17" t="s">
        <v>1439</v>
      </c>
      <c r="CQ17" t="s">
        <v>1439</v>
      </c>
      <c r="CR17" t="s">
        <v>1439</v>
      </c>
      <c r="CS17" t="s">
        <v>1439</v>
      </c>
      <c r="CT17" t="s">
        <v>1439</v>
      </c>
      <c r="CU17" t="s">
        <v>1372</v>
      </c>
      <c r="CV17" t="s">
        <v>1372</v>
      </c>
      <c r="CW17" t="s">
        <v>1372</v>
      </c>
      <c r="CX17" t="s">
        <v>1372</v>
      </c>
      <c r="CY17" t="s">
        <v>1372</v>
      </c>
      <c r="CZ17" t="s">
        <v>1372</v>
      </c>
      <c r="DA17" t="s">
        <v>1372</v>
      </c>
      <c r="DB17" t="s">
        <v>1372</v>
      </c>
      <c r="DC17" t="s">
        <v>1372</v>
      </c>
      <c r="DD17" t="s">
        <v>1372</v>
      </c>
      <c r="DE17" t="s">
        <v>1372</v>
      </c>
      <c r="DF17" t="s">
        <v>1372</v>
      </c>
      <c r="DG17" t="s">
        <v>1063</v>
      </c>
      <c r="DH17" t="s">
        <v>1063</v>
      </c>
      <c r="DI17" t="s">
        <v>1063</v>
      </c>
      <c r="DJ17" t="s">
        <v>1063</v>
      </c>
      <c r="DK17" t="s">
        <v>1063</v>
      </c>
      <c r="DL17" t="s">
        <v>1063</v>
      </c>
      <c r="DM17" t="s">
        <v>1063</v>
      </c>
      <c r="DN17" t="s">
        <v>1063</v>
      </c>
      <c r="DO17" t="s">
        <v>1063</v>
      </c>
      <c r="DP17" t="s">
        <v>1063</v>
      </c>
      <c r="DQ17" t="s">
        <v>1063</v>
      </c>
      <c r="DR17" t="s">
        <v>1063</v>
      </c>
      <c r="DS17" t="s">
        <v>1064</v>
      </c>
      <c r="DT17" t="s">
        <v>1064</v>
      </c>
      <c r="DU17" t="s">
        <v>1064</v>
      </c>
      <c r="DV17" t="s">
        <v>1064</v>
      </c>
      <c r="DW17" t="s">
        <v>1064</v>
      </c>
      <c r="DX17" t="s">
        <v>1064</v>
      </c>
      <c r="DY17" t="s">
        <v>1064</v>
      </c>
      <c r="DZ17" t="s">
        <v>1064</v>
      </c>
      <c r="EA17" t="s">
        <v>1064</v>
      </c>
      <c r="EB17" t="s">
        <v>1064</v>
      </c>
      <c r="EC17" t="s">
        <v>1064</v>
      </c>
      <c r="ED17" t="s">
        <v>1064</v>
      </c>
      <c r="EE17" t="s">
        <v>129</v>
      </c>
      <c r="EF17" t="s">
        <v>129</v>
      </c>
      <c r="EG17" t="s">
        <v>129</v>
      </c>
      <c r="EH17" t="s">
        <v>129</v>
      </c>
      <c r="EI17" t="s">
        <v>129</v>
      </c>
      <c r="EJ17" t="s">
        <v>129</v>
      </c>
      <c r="EK17" t="s">
        <v>129</v>
      </c>
      <c r="EL17" t="s">
        <v>129</v>
      </c>
      <c r="EM17" t="s">
        <v>129</v>
      </c>
      <c r="EN17" t="s">
        <v>129</v>
      </c>
      <c r="EO17" t="s">
        <v>129</v>
      </c>
      <c r="EP17" t="s">
        <v>129</v>
      </c>
      <c r="EQ17" t="s">
        <v>240</v>
      </c>
      <c r="ER17" t="s">
        <v>240</v>
      </c>
      <c r="ES17" t="s">
        <v>240</v>
      </c>
      <c r="ET17" t="s">
        <v>240</v>
      </c>
      <c r="EU17" t="s">
        <v>240</v>
      </c>
      <c r="EV17" t="s">
        <v>240</v>
      </c>
      <c r="EW17" t="s">
        <v>240</v>
      </c>
      <c r="EX17" t="s">
        <v>240</v>
      </c>
      <c r="EY17" t="s">
        <v>240</v>
      </c>
      <c r="EZ17" t="s">
        <v>240</v>
      </c>
      <c r="FA17" t="s">
        <v>240</v>
      </c>
      <c r="FB17" t="s">
        <v>240</v>
      </c>
      <c r="FC17" t="s">
        <v>804</v>
      </c>
      <c r="FD17" t="s">
        <v>804</v>
      </c>
      <c r="FE17" t="s">
        <v>804</v>
      </c>
      <c r="FF17" t="s">
        <v>804</v>
      </c>
      <c r="FG17" t="s">
        <v>804</v>
      </c>
      <c r="FH17" t="s">
        <v>242</v>
      </c>
      <c r="FI17" t="s">
        <v>804</v>
      </c>
      <c r="FJ17" t="s">
        <v>804</v>
      </c>
      <c r="FK17" t="s">
        <v>804</v>
      </c>
      <c r="FL17" t="s">
        <v>804</v>
      </c>
      <c r="FM17" t="s">
        <v>804</v>
      </c>
      <c r="FN17" t="s">
        <v>804</v>
      </c>
      <c r="FO17" t="s">
        <v>242</v>
      </c>
      <c r="FP17" t="s">
        <v>242</v>
      </c>
      <c r="FQ17" t="s">
        <v>242</v>
      </c>
      <c r="FR17" t="s">
        <v>242</v>
      </c>
      <c r="FS17" t="s">
        <v>242</v>
      </c>
      <c r="FT17" t="s">
        <v>242</v>
      </c>
      <c r="FU17" t="s">
        <v>242</v>
      </c>
      <c r="FV17" t="s">
        <v>242</v>
      </c>
      <c r="FW17" t="s">
        <v>242</v>
      </c>
      <c r="FX17" t="s">
        <v>242</v>
      </c>
      <c r="FY17" t="s">
        <v>242</v>
      </c>
      <c r="FZ17" t="s">
        <v>242</v>
      </c>
      <c r="GA17" t="s">
        <v>243</v>
      </c>
      <c r="GB17" t="s">
        <v>243</v>
      </c>
      <c r="GC17" t="s">
        <v>243</v>
      </c>
      <c r="GD17" t="s">
        <v>243</v>
      </c>
      <c r="GE17" t="s">
        <v>243</v>
      </c>
      <c r="GF17" t="s">
        <v>243</v>
      </c>
      <c r="GG17" t="s">
        <v>243</v>
      </c>
      <c r="GH17" t="s">
        <v>243</v>
      </c>
      <c r="GI17" t="s">
        <v>243</v>
      </c>
      <c r="GJ17" t="s">
        <v>243</v>
      </c>
      <c r="GK17" t="s">
        <v>243</v>
      </c>
      <c r="GL17" t="s">
        <v>243</v>
      </c>
      <c r="GM17" t="s">
        <v>244</v>
      </c>
      <c r="GN17" t="s">
        <v>244</v>
      </c>
      <c r="GO17" t="s">
        <v>244</v>
      </c>
      <c r="GP17" t="s">
        <v>244</v>
      </c>
      <c r="GQ17" t="s">
        <v>244</v>
      </c>
      <c r="GR17" t="s">
        <v>244</v>
      </c>
      <c r="GS17" t="s">
        <v>244</v>
      </c>
      <c r="GT17" t="s">
        <v>244</v>
      </c>
      <c r="GU17" t="s">
        <v>244</v>
      </c>
      <c r="GV17" t="s">
        <v>244</v>
      </c>
      <c r="GW17" t="s">
        <v>244</v>
      </c>
      <c r="GX17" t="s">
        <v>244</v>
      </c>
      <c r="GY17" t="s">
        <v>391</v>
      </c>
      <c r="GZ17" t="s">
        <v>391</v>
      </c>
      <c r="HA17" t="s">
        <v>388</v>
      </c>
      <c r="HB17" t="s">
        <v>388</v>
      </c>
      <c r="HC17" t="s">
        <v>391</v>
      </c>
      <c r="HD17" t="s">
        <v>388</v>
      </c>
      <c r="HE17" t="s">
        <v>388</v>
      </c>
      <c r="HF17" t="s">
        <v>391</v>
      </c>
      <c r="HG17" t="s">
        <v>391</v>
      </c>
      <c r="HH17" t="s">
        <v>391</v>
      </c>
      <c r="HI17" t="s">
        <v>391</v>
      </c>
      <c r="HJ17" t="s">
        <v>391</v>
      </c>
      <c r="HK17" t="s">
        <v>246</v>
      </c>
      <c r="HL17" t="s">
        <v>246</v>
      </c>
      <c r="HM17" t="s">
        <v>246</v>
      </c>
      <c r="HN17" t="s">
        <v>246</v>
      </c>
      <c r="HO17" t="s">
        <v>246</v>
      </c>
      <c r="HP17" t="s">
        <v>246</v>
      </c>
      <c r="HQ17" t="s">
        <v>246</v>
      </c>
      <c r="HR17" t="s">
        <v>246</v>
      </c>
      <c r="HS17" t="s">
        <v>246</v>
      </c>
      <c r="HT17" t="s">
        <v>246</v>
      </c>
      <c r="HU17" t="s">
        <v>246</v>
      </c>
      <c r="HV17" t="s">
        <v>246</v>
      </c>
      <c r="HW17" t="s">
        <v>247</v>
      </c>
      <c r="HX17" t="s">
        <v>247</v>
      </c>
      <c r="HY17" t="s">
        <v>247</v>
      </c>
      <c r="HZ17" t="s">
        <v>247</v>
      </c>
      <c r="IA17" t="s">
        <v>247</v>
      </c>
      <c r="IB17" t="s">
        <v>247</v>
      </c>
      <c r="IC17" t="s">
        <v>247</v>
      </c>
      <c r="ID17" t="s">
        <v>247</v>
      </c>
      <c r="IE17" t="s">
        <v>247</v>
      </c>
      <c r="IF17" t="s">
        <v>247</v>
      </c>
      <c r="IG17" t="s">
        <v>247</v>
      </c>
      <c r="IH17" t="s">
        <v>247</v>
      </c>
      <c r="II17" t="s">
        <v>805</v>
      </c>
      <c r="IJ17" t="s">
        <v>805</v>
      </c>
      <c r="IK17" t="s">
        <v>805</v>
      </c>
      <c r="IL17" t="s">
        <v>805</v>
      </c>
      <c r="IM17" t="s">
        <v>805</v>
      </c>
      <c r="IN17" t="s">
        <v>805</v>
      </c>
      <c r="IO17" t="s">
        <v>805</v>
      </c>
      <c r="IP17" t="s">
        <v>805</v>
      </c>
      <c r="IQ17" t="s">
        <v>805</v>
      </c>
      <c r="IR17" t="s">
        <v>805</v>
      </c>
      <c r="IS17" t="s">
        <v>805</v>
      </c>
      <c r="IT17" t="s">
        <v>805</v>
      </c>
      <c r="IU17" t="s">
        <v>805</v>
      </c>
      <c r="IV17" t="s">
        <v>805</v>
      </c>
      <c r="IW17" t="s">
        <v>805</v>
      </c>
      <c r="IX17" t="s">
        <v>805</v>
      </c>
      <c r="IY17" t="s">
        <v>805</v>
      </c>
      <c r="IZ17" t="s">
        <v>805</v>
      </c>
      <c r="JA17" t="s">
        <v>805</v>
      </c>
      <c r="JB17" t="s">
        <v>805</v>
      </c>
    </row>
    <row r="18" spans="1:326" customFormat="1" ht="13.2" x14ac:dyDescent="0.25">
      <c r="A18" t="s">
        <v>1333</v>
      </c>
      <c r="B18" t="s">
        <v>125</v>
      </c>
      <c r="M18" t="s">
        <v>1805</v>
      </c>
      <c r="N18" t="s">
        <v>1799</v>
      </c>
      <c r="O18" t="s">
        <v>1813</v>
      </c>
      <c r="P18" t="s">
        <v>1761</v>
      </c>
      <c r="Q18" t="s">
        <v>1769</v>
      </c>
      <c r="R18" t="s">
        <v>1763</v>
      </c>
      <c r="S18" t="s">
        <v>1747</v>
      </c>
      <c r="T18" t="s">
        <v>1813</v>
      </c>
      <c r="U18" t="s">
        <v>1780</v>
      </c>
      <c r="V18" t="s">
        <v>1769</v>
      </c>
      <c r="W18" t="s">
        <v>1763</v>
      </c>
      <c r="X18" t="s">
        <v>1747</v>
      </c>
      <c r="Y18" t="s">
        <v>1736</v>
      </c>
      <c r="Z18" t="s">
        <v>1726</v>
      </c>
      <c r="AA18" t="s">
        <v>1714</v>
      </c>
      <c r="AB18" t="s">
        <v>1727</v>
      </c>
      <c r="AC18" t="s">
        <v>1686</v>
      </c>
      <c r="AD18" t="s">
        <v>1686</v>
      </c>
      <c r="AE18" t="s">
        <v>1686</v>
      </c>
      <c r="AF18" t="s">
        <v>1686</v>
      </c>
      <c r="AG18" t="s">
        <v>1686</v>
      </c>
      <c r="AH18" t="s">
        <v>1691</v>
      </c>
      <c r="AI18" t="s">
        <v>1646</v>
      </c>
      <c r="AJ18" t="s">
        <v>1640</v>
      </c>
      <c r="AK18" t="s">
        <v>1634</v>
      </c>
      <c r="AL18" t="s">
        <v>1627</v>
      </c>
      <c r="AM18" t="s">
        <v>1640</v>
      </c>
      <c r="AN18" t="s">
        <v>1640</v>
      </c>
      <c r="AO18" t="s">
        <v>1640</v>
      </c>
      <c r="AP18" t="s">
        <v>1640</v>
      </c>
      <c r="AQ18" t="s">
        <v>1640</v>
      </c>
      <c r="AR18" t="s">
        <v>1640</v>
      </c>
      <c r="AS18" t="s">
        <v>1640</v>
      </c>
      <c r="AT18" t="s">
        <v>1640</v>
      </c>
      <c r="AU18" t="s">
        <v>1640</v>
      </c>
      <c r="AV18" t="s">
        <v>1640</v>
      </c>
      <c r="AW18" t="s">
        <v>1640</v>
      </c>
      <c r="AX18" t="s">
        <v>1640</v>
      </c>
      <c r="AY18" t="s">
        <v>1624</v>
      </c>
      <c r="AZ18" t="s">
        <v>1624</v>
      </c>
      <c r="BA18" t="s">
        <v>1624</v>
      </c>
      <c r="BB18" t="s">
        <v>1624</v>
      </c>
      <c r="BC18" t="s">
        <v>1624</v>
      </c>
      <c r="BD18" t="s">
        <v>1624</v>
      </c>
      <c r="BE18" t="s">
        <v>1624</v>
      </c>
      <c r="BF18" t="s">
        <v>1624</v>
      </c>
      <c r="BG18" t="s">
        <v>1624</v>
      </c>
      <c r="BH18" t="s">
        <v>1624</v>
      </c>
      <c r="BI18" t="s">
        <v>1624</v>
      </c>
      <c r="BJ18" t="s">
        <v>1624</v>
      </c>
      <c r="BK18" t="s">
        <v>1497</v>
      </c>
      <c r="BL18" t="s">
        <v>1490</v>
      </c>
      <c r="BM18" t="s">
        <v>1484</v>
      </c>
      <c r="BN18" t="s">
        <v>1472</v>
      </c>
      <c r="BO18" t="s">
        <v>1468</v>
      </c>
      <c r="BP18" t="s">
        <v>1462</v>
      </c>
      <c r="BQ18" t="s">
        <v>1459</v>
      </c>
      <c r="BR18" t="s">
        <v>1459</v>
      </c>
      <c r="BS18" t="s">
        <v>1459</v>
      </c>
      <c r="BT18" t="s">
        <v>1459</v>
      </c>
      <c r="BU18" t="s">
        <v>1517</v>
      </c>
      <c r="BV18" t="s">
        <v>1459</v>
      </c>
      <c r="BW18" t="s">
        <v>1459</v>
      </c>
      <c r="BX18" t="s">
        <v>1459</v>
      </c>
      <c r="BY18" t="s">
        <v>1459</v>
      </c>
      <c r="BZ18" t="s">
        <v>1459</v>
      </c>
      <c r="CA18" t="s">
        <v>1459</v>
      </c>
      <c r="CB18" t="s">
        <v>1459</v>
      </c>
      <c r="CC18" t="s">
        <v>1459</v>
      </c>
      <c r="CD18" t="s">
        <v>1459</v>
      </c>
      <c r="CE18" t="s">
        <v>1459</v>
      </c>
      <c r="CF18" t="s">
        <v>1459</v>
      </c>
      <c r="CG18" t="s">
        <v>1459</v>
      </c>
      <c r="CH18" t="s">
        <v>1459</v>
      </c>
      <c r="CI18" t="s">
        <v>1401</v>
      </c>
      <c r="CJ18" t="s">
        <v>1401</v>
      </c>
      <c r="CK18" t="s">
        <v>1401</v>
      </c>
      <c r="CL18" t="s">
        <v>1401</v>
      </c>
      <c r="CM18" t="s">
        <v>1401</v>
      </c>
      <c r="CN18" t="s">
        <v>1401</v>
      </c>
      <c r="CO18" t="s">
        <v>1401</v>
      </c>
      <c r="CP18" t="s">
        <v>1401</v>
      </c>
      <c r="CQ18" t="s">
        <v>1401</v>
      </c>
      <c r="CR18" t="s">
        <v>1401</v>
      </c>
      <c r="CS18" t="s">
        <v>1401</v>
      </c>
      <c r="CT18" t="s">
        <v>1401</v>
      </c>
      <c r="CU18" t="s">
        <v>1065</v>
      </c>
      <c r="CV18" t="s">
        <v>1065</v>
      </c>
      <c r="CW18" t="s">
        <v>1065</v>
      </c>
      <c r="CX18" t="s">
        <v>1065</v>
      </c>
      <c r="CY18" t="s">
        <v>1065</v>
      </c>
      <c r="CZ18" t="s">
        <v>1065</v>
      </c>
      <c r="DA18" t="s">
        <v>1065</v>
      </c>
      <c r="DB18" t="s">
        <v>1065</v>
      </c>
      <c r="DC18" t="s">
        <v>1065</v>
      </c>
      <c r="DD18" t="s">
        <v>1065</v>
      </c>
      <c r="DE18" t="s">
        <v>1065</v>
      </c>
      <c r="DF18" t="s">
        <v>1065</v>
      </c>
      <c r="DG18" t="s">
        <v>1044</v>
      </c>
      <c r="DH18" t="s">
        <v>1044</v>
      </c>
      <c r="DI18" t="s">
        <v>1044</v>
      </c>
      <c r="DJ18" t="s">
        <v>1044</v>
      </c>
      <c r="DK18" t="s">
        <v>1044</v>
      </c>
      <c r="DL18" t="s">
        <v>1044</v>
      </c>
      <c r="DM18" t="s">
        <v>1044</v>
      </c>
      <c r="DN18" t="s">
        <v>1044</v>
      </c>
      <c r="DO18" t="s">
        <v>1044</v>
      </c>
      <c r="DP18" t="s">
        <v>1044</v>
      </c>
      <c r="DQ18" t="s">
        <v>1044</v>
      </c>
      <c r="DR18" t="s">
        <v>1044</v>
      </c>
      <c r="DS18" t="s">
        <v>1011</v>
      </c>
      <c r="DT18" t="s">
        <v>1011</v>
      </c>
      <c r="DU18" t="s">
        <v>1011</v>
      </c>
      <c r="DV18" t="s">
        <v>1011</v>
      </c>
      <c r="DW18" t="s">
        <v>1011</v>
      </c>
      <c r="DX18" t="s">
        <v>1011</v>
      </c>
      <c r="DY18" t="s">
        <v>1011</v>
      </c>
      <c r="DZ18" t="s">
        <v>1011</v>
      </c>
      <c r="EA18" t="s">
        <v>1011</v>
      </c>
      <c r="EB18" t="s">
        <v>1011</v>
      </c>
      <c r="EC18" t="s">
        <v>1011</v>
      </c>
      <c r="ED18" t="s">
        <v>1022</v>
      </c>
      <c r="EE18" t="s">
        <v>1011</v>
      </c>
      <c r="EF18" t="s">
        <v>1011</v>
      </c>
      <c r="EG18" t="s">
        <v>1011</v>
      </c>
      <c r="EH18" t="s">
        <v>1011</v>
      </c>
      <c r="EI18" t="s">
        <v>1011</v>
      </c>
      <c r="EJ18" t="s">
        <v>1011</v>
      </c>
      <c r="EK18" t="s">
        <v>1011</v>
      </c>
      <c r="EL18" t="s">
        <v>1011</v>
      </c>
      <c r="EM18" t="s">
        <v>1011</v>
      </c>
      <c r="EN18" t="s">
        <v>1011</v>
      </c>
      <c r="EO18" t="s">
        <v>1011</v>
      </c>
      <c r="EP18" t="s">
        <v>1011</v>
      </c>
      <c r="EQ18" t="s">
        <v>1016</v>
      </c>
      <c r="ER18" t="s">
        <v>1016</v>
      </c>
      <c r="ES18" t="s">
        <v>1019</v>
      </c>
      <c r="ET18" t="s">
        <v>1019</v>
      </c>
      <c r="EU18" t="s">
        <v>1016</v>
      </c>
      <c r="EV18" t="s">
        <v>1016</v>
      </c>
      <c r="EW18" t="s">
        <v>1016</v>
      </c>
      <c r="EX18" t="s">
        <v>1016</v>
      </c>
      <c r="EY18" t="s">
        <v>1016</v>
      </c>
      <c r="EZ18" t="s">
        <v>1016</v>
      </c>
      <c r="FA18" t="s">
        <v>1016</v>
      </c>
      <c r="FB18" t="s">
        <v>1016</v>
      </c>
      <c r="FC18" t="s">
        <v>734</v>
      </c>
      <c r="FD18" t="s">
        <v>734</v>
      </c>
      <c r="FE18" t="s">
        <v>734</v>
      </c>
      <c r="FF18" t="s">
        <v>734</v>
      </c>
      <c r="FG18" t="s">
        <v>734</v>
      </c>
      <c r="FH18" t="s">
        <v>734</v>
      </c>
      <c r="FI18" t="s">
        <v>734</v>
      </c>
      <c r="FJ18" t="s">
        <v>734</v>
      </c>
      <c r="FK18" t="s">
        <v>734</v>
      </c>
      <c r="FL18" t="s">
        <v>1004</v>
      </c>
      <c r="FM18" t="s">
        <v>734</v>
      </c>
      <c r="FN18" t="s">
        <v>734</v>
      </c>
      <c r="FO18" t="s">
        <v>735</v>
      </c>
      <c r="FP18" t="s">
        <v>735</v>
      </c>
      <c r="FQ18" t="s">
        <v>735</v>
      </c>
      <c r="FR18" t="s">
        <v>735</v>
      </c>
      <c r="FS18" t="s">
        <v>735</v>
      </c>
      <c r="FT18" t="s">
        <v>735</v>
      </c>
      <c r="FU18" t="s">
        <v>735</v>
      </c>
      <c r="FV18" t="s">
        <v>735</v>
      </c>
      <c r="FW18" t="s">
        <v>735</v>
      </c>
      <c r="FX18" t="s">
        <v>735</v>
      </c>
      <c r="FY18" t="s">
        <v>735</v>
      </c>
      <c r="FZ18" t="s">
        <v>735</v>
      </c>
      <c r="GA18" t="s">
        <v>735</v>
      </c>
      <c r="GB18" t="s">
        <v>735</v>
      </c>
      <c r="GC18" t="s">
        <v>735</v>
      </c>
      <c r="GD18" t="s">
        <v>735</v>
      </c>
      <c r="GE18" t="s">
        <v>735</v>
      </c>
      <c r="GF18" t="s">
        <v>735</v>
      </c>
      <c r="GG18" t="s">
        <v>735</v>
      </c>
      <c r="GH18" t="s">
        <v>735</v>
      </c>
      <c r="GI18" t="s">
        <v>735</v>
      </c>
      <c r="GJ18" t="s">
        <v>735</v>
      </c>
      <c r="GK18" t="s">
        <v>735</v>
      </c>
      <c r="GL18" t="s">
        <v>735</v>
      </c>
      <c r="GM18" t="s">
        <v>736</v>
      </c>
      <c r="GN18" t="s">
        <v>131</v>
      </c>
      <c r="GO18" t="s">
        <v>737</v>
      </c>
      <c r="GP18" t="s">
        <v>133</v>
      </c>
      <c r="GQ18" t="s">
        <v>737</v>
      </c>
      <c r="GR18" t="s">
        <v>737</v>
      </c>
      <c r="GS18" t="s">
        <v>737</v>
      </c>
      <c r="GT18" t="s">
        <v>737</v>
      </c>
      <c r="GU18" t="s">
        <v>737</v>
      </c>
      <c r="GV18" t="s">
        <v>737</v>
      </c>
      <c r="GW18" t="s">
        <v>737</v>
      </c>
      <c r="GX18" t="s">
        <v>737</v>
      </c>
      <c r="GY18" t="s">
        <v>137</v>
      </c>
      <c r="GZ18" t="s">
        <v>738</v>
      </c>
      <c r="HA18" t="s">
        <v>739</v>
      </c>
      <c r="HB18" t="s">
        <v>740</v>
      </c>
      <c r="HC18" t="s">
        <v>527</v>
      </c>
      <c r="HD18" t="s">
        <v>741</v>
      </c>
      <c r="HE18" t="s">
        <v>742</v>
      </c>
      <c r="HF18" t="s">
        <v>743</v>
      </c>
      <c r="HG18" t="s">
        <v>744</v>
      </c>
      <c r="HH18" t="s">
        <v>145</v>
      </c>
      <c r="HI18" t="s">
        <v>745</v>
      </c>
      <c r="HJ18" t="s">
        <v>494</v>
      </c>
      <c r="HK18" t="s">
        <v>746</v>
      </c>
      <c r="HL18" t="s">
        <v>746</v>
      </c>
      <c r="HM18" t="s">
        <v>747</v>
      </c>
      <c r="HN18" t="s">
        <v>746</v>
      </c>
      <c r="HO18" t="s">
        <v>746</v>
      </c>
      <c r="HP18" t="s">
        <v>746</v>
      </c>
      <c r="HQ18" t="s">
        <v>748</v>
      </c>
      <c r="HR18" t="s">
        <v>150</v>
      </c>
      <c r="HS18" t="s">
        <v>749</v>
      </c>
      <c r="HT18" t="s">
        <v>750</v>
      </c>
      <c r="HU18" t="s">
        <v>588</v>
      </c>
      <c r="HV18" t="s">
        <v>747</v>
      </c>
      <c r="HW18" t="s">
        <v>370</v>
      </c>
      <c r="HX18" t="s">
        <v>156</v>
      </c>
      <c r="HY18" t="s">
        <v>751</v>
      </c>
      <c r="HZ18" t="s">
        <v>752</v>
      </c>
      <c r="IA18" t="s">
        <v>753</v>
      </c>
      <c r="IB18" t="s">
        <v>159</v>
      </c>
      <c r="IC18" t="s">
        <v>712</v>
      </c>
      <c r="ID18" t="s">
        <v>470</v>
      </c>
      <c r="IE18" t="s">
        <v>754</v>
      </c>
      <c r="IF18" t="s">
        <v>755</v>
      </c>
      <c r="IG18" t="s">
        <v>164</v>
      </c>
      <c r="IH18" t="s">
        <v>756</v>
      </c>
      <c r="II18" t="s">
        <v>757</v>
      </c>
      <c r="IJ18" t="s">
        <v>167</v>
      </c>
      <c r="IK18" t="s">
        <v>758</v>
      </c>
      <c r="IL18" t="s">
        <v>759</v>
      </c>
      <c r="IM18" t="s">
        <v>760</v>
      </c>
      <c r="IN18" t="s">
        <v>100</v>
      </c>
      <c r="IO18" t="s">
        <v>761</v>
      </c>
      <c r="IP18" t="s">
        <v>172</v>
      </c>
      <c r="IQ18" t="s">
        <v>762</v>
      </c>
      <c r="IR18" t="s">
        <v>763</v>
      </c>
      <c r="IS18" t="s">
        <v>175</v>
      </c>
      <c r="IT18" t="s">
        <v>764</v>
      </c>
      <c r="IU18" t="s">
        <v>765</v>
      </c>
      <c r="IV18" t="s">
        <v>71</v>
      </c>
      <c r="IW18" t="s">
        <v>766</v>
      </c>
      <c r="IX18" t="s">
        <v>767</v>
      </c>
      <c r="IY18" t="s">
        <v>192</v>
      </c>
      <c r="IZ18" t="s">
        <v>768</v>
      </c>
      <c r="JA18" t="s">
        <v>765</v>
      </c>
      <c r="JB18" t="s">
        <v>769</v>
      </c>
      <c r="JC18" t="s">
        <v>184</v>
      </c>
      <c r="JD18" t="s">
        <v>770</v>
      </c>
      <c r="JE18" t="s">
        <v>771</v>
      </c>
      <c r="JF18" t="s">
        <v>187</v>
      </c>
      <c r="JG18" t="s">
        <v>772</v>
      </c>
      <c r="JH18" t="s">
        <v>611</v>
      </c>
      <c r="JI18" t="s">
        <v>189</v>
      </c>
      <c r="JJ18" t="s">
        <v>770</v>
      </c>
      <c r="JK18" t="s">
        <v>771</v>
      </c>
      <c r="JL18" t="s">
        <v>773</v>
      </c>
      <c r="JM18" t="s">
        <v>774</v>
      </c>
      <c r="JN18" t="s">
        <v>775</v>
      </c>
      <c r="JO18" t="s">
        <v>776</v>
      </c>
      <c r="JP18" t="s">
        <v>777</v>
      </c>
      <c r="JQ18" t="s">
        <v>778</v>
      </c>
      <c r="JR18" t="s">
        <v>773</v>
      </c>
      <c r="JS18" t="s">
        <v>774</v>
      </c>
      <c r="JT18" t="s">
        <v>779</v>
      </c>
      <c r="JU18" t="s">
        <v>780</v>
      </c>
      <c r="JV18" t="s">
        <v>781</v>
      </c>
      <c r="JW18" t="s">
        <v>209</v>
      </c>
      <c r="JX18" t="s">
        <v>782</v>
      </c>
      <c r="JY18" t="s">
        <v>783</v>
      </c>
      <c r="JZ18" t="s">
        <v>784</v>
      </c>
      <c r="KA18" t="s">
        <v>512</v>
      </c>
      <c r="KB18" t="s">
        <v>785</v>
      </c>
      <c r="KC18" t="s">
        <v>209</v>
      </c>
      <c r="KD18" t="s">
        <v>210</v>
      </c>
      <c r="KE18" t="s">
        <v>786</v>
      </c>
      <c r="KF18" t="s">
        <v>213</v>
      </c>
      <c r="KG18" t="s">
        <v>214</v>
      </c>
      <c r="KH18" t="s">
        <v>214</v>
      </c>
      <c r="KI18" t="s">
        <v>787</v>
      </c>
      <c r="KJ18" t="s">
        <v>788</v>
      </c>
      <c r="KK18" t="s">
        <v>115</v>
      </c>
      <c r="KL18" t="s">
        <v>789</v>
      </c>
      <c r="KM18" t="s">
        <v>219</v>
      </c>
      <c r="KN18" t="s">
        <v>534</v>
      </c>
      <c r="KO18" t="s">
        <v>314</v>
      </c>
      <c r="KP18" t="s">
        <v>790</v>
      </c>
      <c r="KQ18" t="s">
        <v>791</v>
      </c>
      <c r="KR18" t="s">
        <v>792</v>
      </c>
      <c r="KS18" t="s">
        <v>792</v>
      </c>
      <c r="KT18" t="s">
        <v>226</v>
      </c>
      <c r="KU18" t="s">
        <v>793</v>
      </c>
      <c r="KV18" t="s">
        <v>794</v>
      </c>
      <c r="KW18" t="s">
        <v>323</v>
      </c>
      <c r="KX18" t="s">
        <v>795</v>
      </c>
      <c r="KY18" t="s">
        <v>793</v>
      </c>
      <c r="KZ18" t="s">
        <v>793</v>
      </c>
      <c r="LA18" t="s">
        <v>793</v>
      </c>
      <c r="LB18" t="s">
        <v>793</v>
      </c>
      <c r="LC18" t="s">
        <v>796</v>
      </c>
      <c r="LD18" t="s">
        <v>797</v>
      </c>
      <c r="LE18" t="s">
        <v>798</v>
      </c>
      <c r="LF18" t="s">
        <v>231</v>
      </c>
      <c r="LG18" t="s">
        <v>232</v>
      </c>
      <c r="LH18" t="s">
        <v>698</v>
      </c>
      <c r="LI18" t="s">
        <v>799</v>
      </c>
      <c r="LJ18" t="s">
        <v>800</v>
      </c>
      <c r="LK18" t="s">
        <v>798</v>
      </c>
      <c r="LL18" t="s">
        <v>801</v>
      </c>
      <c r="LM18" t="s">
        <v>802</v>
      </c>
      <c r="LN18" t="s">
        <v>803</v>
      </c>
    </row>
    <row r="19" spans="1:326" customFormat="1" ht="13.2" x14ac:dyDescent="0.25">
      <c r="A19" t="s">
        <v>1334</v>
      </c>
      <c r="B19" t="s">
        <v>249</v>
      </c>
      <c r="M19" t="s">
        <v>1811</v>
      </c>
      <c r="N19" t="s">
        <v>1811</v>
      </c>
      <c r="O19" t="s">
        <v>1810</v>
      </c>
      <c r="P19" t="s">
        <v>1810</v>
      </c>
      <c r="Q19" t="s">
        <v>1810</v>
      </c>
      <c r="R19" t="s">
        <v>1810</v>
      </c>
      <c r="S19" t="s">
        <v>1810</v>
      </c>
      <c r="T19" t="s">
        <v>1810</v>
      </c>
      <c r="U19" t="s">
        <v>1810</v>
      </c>
      <c r="V19" t="s">
        <v>1810</v>
      </c>
      <c r="W19" t="s">
        <v>1810</v>
      </c>
      <c r="X19" t="s">
        <v>1810</v>
      </c>
      <c r="Y19" t="s">
        <v>1810</v>
      </c>
      <c r="Z19" t="s">
        <v>1810</v>
      </c>
      <c r="AA19" t="s">
        <v>1740</v>
      </c>
      <c r="AB19" t="s">
        <v>1740</v>
      </c>
      <c r="AC19" t="s">
        <v>1740</v>
      </c>
      <c r="AD19" t="s">
        <v>1740</v>
      </c>
      <c r="AE19" t="s">
        <v>1740</v>
      </c>
      <c r="AF19" t="s">
        <v>1740</v>
      </c>
      <c r="AG19" t="s">
        <v>1740</v>
      </c>
      <c r="AH19" t="s">
        <v>1740</v>
      </c>
      <c r="AI19" t="s">
        <v>1740</v>
      </c>
      <c r="AJ19" t="s">
        <v>1740</v>
      </c>
      <c r="AK19" t="s">
        <v>1740</v>
      </c>
      <c r="AL19" t="s">
        <v>1740</v>
      </c>
      <c r="AM19" t="s">
        <v>1663</v>
      </c>
      <c r="AN19" t="s">
        <v>1663</v>
      </c>
      <c r="AO19" t="s">
        <v>1663</v>
      </c>
      <c r="AP19" t="s">
        <v>1663</v>
      </c>
      <c r="AQ19" t="s">
        <v>1663</v>
      </c>
      <c r="AR19" t="s">
        <v>1663</v>
      </c>
      <c r="AS19" t="s">
        <v>1663</v>
      </c>
      <c r="AT19" t="s">
        <v>1663</v>
      </c>
      <c r="AU19" t="s">
        <v>1663</v>
      </c>
      <c r="AV19" t="s">
        <v>1663</v>
      </c>
      <c r="AW19" t="s">
        <v>1663</v>
      </c>
      <c r="AX19" t="s">
        <v>1663</v>
      </c>
      <c r="AY19" t="s">
        <v>1561</v>
      </c>
      <c r="AZ19" t="s">
        <v>1561</v>
      </c>
      <c r="BA19" t="s">
        <v>1561</v>
      </c>
      <c r="BB19" t="s">
        <v>1561</v>
      </c>
      <c r="BC19" t="s">
        <v>1561</v>
      </c>
      <c r="BD19" t="s">
        <v>1561</v>
      </c>
      <c r="BE19" t="s">
        <v>1561</v>
      </c>
      <c r="BF19" t="s">
        <v>1561</v>
      </c>
      <c r="BG19" t="s">
        <v>1561</v>
      </c>
      <c r="BH19" t="s">
        <v>1561</v>
      </c>
      <c r="BI19" t="s">
        <v>1561</v>
      </c>
      <c r="BJ19" t="s">
        <v>1561</v>
      </c>
      <c r="BK19" t="s">
        <v>1573</v>
      </c>
      <c r="BL19" t="s">
        <v>1573</v>
      </c>
      <c r="BM19" t="s">
        <v>1573</v>
      </c>
      <c r="BN19" t="s">
        <v>1573</v>
      </c>
      <c r="BO19" t="s">
        <v>1573</v>
      </c>
      <c r="BP19" t="s">
        <v>1573</v>
      </c>
      <c r="BQ19" t="s">
        <v>1573</v>
      </c>
      <c r="BR19" t="s">
        <v>1573</v>
      </c>
      <c r="BS19" t="s">
        <v>1573</v>
      </c>
      <c r="BT19" t="s">
        <v>1573</v>
      </c>
      <c r="BU19" t="s">
        <v>1573</v>
      </c>
      <c r="BV19" t="s">
        <v>1573</v>
      </c>
      <c r="BW19" t="s">
        <v>1439</v>
      </c>
      <c r="BX19" t="s">
        <v>1439</v>
      </c>
      <c r="BY19" t="s">
        <v>1439</v>
      </c>
      <c r="BZ19" t="s">
        <v>1439</v>
      </c>
      <c r="CA19" t="s">
        <v>1439</v>
      </c>
      <c r="CB19" t="s">
        <v>1439</v>
      </c>
      <c r="CC19" t="s">
        <v>1439</v>
      </c>
      <c r="CD19" t="s">
        <v>1439</v>
      </c>
      <c r="CE19" t="s">
        <v>1439</v>
      </c>
      <c r="CF19" t="s">
        <v>1439</v>
      </c>
      <c r="CG19" t="s">
        <v>1439</v>
      </c>
      <c r="CH19" t="s">
        <v>1439</v>
      </c>
      <c r="CI19" t="s">
        <v>1413</v>
      </c>
      <c r="CJ19" t="s">
        <v>1413</v>
      </c>
      <c r="CK19" t="s">
        <v>1413</v>
      </c>
      <c r="CL19" t="s">
        <v>1413</v>
      </c>
      <c r="CM19" t="s">
        <v>1413</v>
      </c>
      <c r="CN19" t="s">
        <v>1413</v>
      </c>
      <c r="CO19" t="s">
        <v>1413</v>
      </c>
      <c r="CP19" t="s">
        <v>1413</v>
      </c>
      <c r="CQ19" t="s">
        <v>1413</v>
      </c>
      <c r="CR19" t="s">
        <v>1413</v>
      </c>
      <c r="CS19" t="s">
        <v>1413</v>
      </c>
      <c r="CT19" t="s">
        <v>1413</v>
      </c>
      <c r="CU19" t="s">
        <v>1363</v>
      </c>
      <c r="CV19" t="s">
        <v>1363</v>
      </c>
      <c r="CW19" t="s">
        <v>1363</v>
      </c>
      <c r="CX19" t="s">
        <v>1363</v>
      </c>
      <c r="CY19" t="s">
        <v>1363</v>
      </c>
      <c r="CZ19" t="s">
        <v>1363</v>
      </c>
      <c r="DA19" t="s">
        <v>1363</v>
      </c>
      <c r="DB19" t="s">
        <v>1363</v>
      </c>
      <c r="DC19" t="s">
        <v>1363</v>
      </c>
      <c r="DD19" t="s">
        <v>1363</v>
      </c>
      <c r="DE19" t="s">
        <v>1363</v>
      </c>
      <c r="DF19" t="s">
        <v>1363</v>
      </c>
      <c r="DG19" t="s">
        <v>1363</v>
      </c>
      <c r="DH19" t="s">
        <v>1363</v>
      </c>
      <c r="DI19" t="s">
        <v>1363</v>
      </c>
      <c r="DJ19" t="s">
        <v>1363</v>
      </c>
      <c r="DK19" t="s">
        <v>1363</v>
      </c>
      <c r="DL19" t="s">
        <v>1363</v>
      </c>
      <c r="DM19" t="s">
        <v>1363</v>
      </c>
      <c r="DN19" t="s">
        <v>1363</v>
      </c>
      <c r="DO19" t="s">
        <v>1363</v>
      </c>
      <c r="DP19" t="s">
        <v>1363</v>
      </c>
      <c r="DQ19" t="s">
        <v>1363</v>
      </c>
      <c r="DR19" t="s">
        <v>1363</v>
      </c>
      <c r="DS19" t="s">
        <v>1363</v>
      </c>
      <c r="DT19" t="s">
        <v>1363</v>
      </c>
      <c r="DU19" t="s">
        <v>1363</v>
      </c>
      <c r="DV19" t="s">
        <v>1363</v>
      </c>
      <c r="DW19" t="s">
        <v>1363</v>
      </c>
      <c r="DX19" t="s">
        <v>1363</v>
      </c>
      <c r="DY19" t="s">
        <v>1363</v>
      </c>
      <c r="DZ19" t="s">
        <v>1363</v>
      </c>
      <c r="EA19" t="s">
        <v>1363</v>
      </c>
      <c r="EB19" t="s">
        <v>1363</v>
      </c>
      <c r="EC19" t="s">
        <v>1363</v>
      </c>
      <c r="ED19" t="s">
        <v>1363</v>
      </c>
      <c r="EE19" t="s">
        <v>1363</v>
      </c>
      <c r="EF19" t="s">
        <v>1363</v>
      </c>
      <c r="EG19" t="s">
        <v>1363</v>
      </c>
      <c r="EH19" t="s">
        <v>1363</v>
      </c>
      <c r="EI19" t="s">
        <v>1363</v>
      </c>
      <c r="EJ19" t="s">
        <v>1363</v>
      </c>
      <c r="EK19" t="s">
        <v>1363</v>
      </c>
      <c r="EL19" t="s">
        <v>1363</v>
      </c>
      <c r="EM19" t="s">
        <v>1363</v>
      </c>
      <c r="EN19" t="s">
        <v>1363</v>
      </c>
      <c r="EO19" t="s">
        <v>1363</v>
      </c>
      <c r="EP19" t="s">
        <v>1363</v>
      </c>
      <c r="EQ19" t="s">
        <v>1363</v>
      </c>
      <c r="ER19" t="s">
        <v>1363</v>
      </c>
      <c r="ES19" t="s">
        <v>1363</v>
      </c>
      <c r="ET19" t="s">
        <v>1363</v>
      </c>
      <c r="EU19" t="s">
        <v>1363</v>
      </c>
      <c r="EV19" t="s">
        <v>1363</v>
      </c>
      <c r="EW19" t="s">
        <v>1363</v>
      </c>
      <c r="EX19" t="s">
        <v>1363</v>
      </c>
      <c r="EY19" t="s">
        <v>1363</v>
      </c>
      <c r="EZ19" t="s">
        <v>1363</v>
      </c>
      <c r="FA19" t="s">
        <v>1363</v>
      </c>
      <c r="FB19" t="s">
        <v>1363</v>
      </c>
      <c r="FC19" t="s">
        <v>1363</v>
      </c>
      <c r="FD19" t="s">
        <v>1363</v>
      </c>
      <c r="FE19" t="s">
        <v>1363</v>
      </c>
      <c r="FF19" t="s">
        <v>1363</v>
      </c>
      <c r="FG19" t="s">
        <v>1363</v>
      </c>
      <c r="FH19" t="s">
        <v>1363</v>
      </c>
      <c r="FI19" t="s">
        <v>1363</v>
      </c>
      <c r="FJ19" t="s">
        <v>1363</v>
      </c>
      <c r="FK19" t="s">
        <v>1363</v>
      </c>
      <c r="FL19" t="s">
        <v>1363</v>
      </c>
      <c r="FM19" t="s">
        <v>1363</v>
      </c>
      <c r="FN19" t="s">
        <v>1363</v>
      </c>
      <c r="FO19" t="s">
        <v>1363</v>
      </c>
      <c r="FP19" t="s">
        <v>1363</v>
      </c>
      <c r="FQ19" t="s">
        <v>1363</v>
      </c>
      <c r="FR19" t="s">
        <v>1363</v>
      </c>
      <c r="FS19" t="s">
        <v>1363</v>
      </c>
      <c r="FT19" t="s">
        <v>1363</v>
      </c>
      <c r="FU19" t="s">
        <v>1363</v>
      </c>
      <c r="FV19" t="s">
        <v>1363</v>
      </c>
      <c r="FW19" t="s">
        <v>1363</v>
      </c>
      <c r="FX19" t="s">
        <v>1363</v>
      </c>
      <c r="FY19" t="s">
        <v>1363</v>
      </c>
      <c r="FZ19" t="s">
        <v>1363</v>
      </c>
      <c r="GA19" t="s">
        <v>1363</v>
      </c>
      <c r="GB19" t="s">
        <v>1363</v>
      </c>
      <c r="GC19" t="s">
        <v>1363</v>
      </c>
      <c r="GD19" t="s">
        <v>1363</v>
      </c>
      <c r="GE19" t="s">
        <v>1363</v>
      </c>
      <c r="GF19" t="s">
        <v>1363</v>
      </c>
      <c r="GG19" t="s">
        <v>1363</v>
      </c>
      <c r="GH19" t="s">
        <v>1363</v>
      </c>
      <c r="GI19" t="s">
        <v>1363</v>
      </c>
      <c r="GJ19" t="s">
        <v>1363</v>
      </c>
      <c r="GK19" t="s">
        <v>1363</v>
      </c>
      <c r="GL19" t="s">
        <v>1363</v>
      </c>
      <c r="GM19" t="s">
        <v>1007</v>
      </c>
      <c r="GN19" t="s">
        <v>1007</v>
      </c>
      <c r="GO19" t="s">
        <v>1007</v>
      </c>
      <c r="GP19" t="s">
        <v>1007</v>
      </c>
      <c r="GQ19" t="s">
        <v>1007</v>
      </c>
      <c r="GR19" t="s">
        <v>1007</v>
      </c>
      <c r="GS19" t="s">
        <v>1007</v>
      </c>
      <c r="GT19" t="s">
        <v>1007</v>
      </c>
      <c r="GU19" t="s">
        <v>1007</v>
      </c>
      <c r="GV19" t="s">
        <v>1007</v>
      </c>
      <c r="GW19" t="s">
        <v>1007</v>
      </c>
      <c r="GX19" t="s">
        <v>1007</v>
      </c>
      <c r="GY19" t="s">
        <v>1006</v>
      </c>
      <c r="GZ19" t="s">
        <v>1006</v>
      </c>
      <c r="HA19" t="s">
        <v>1006</v>
      </c>
      <c r="HB19" t="s">
        <v>1006</v>
      </c>
      <c r="HC19" t="s">
        <v>1006</v>
      </c>
      <c r="HD19" t="s">
        <v>1006</v>
      </c>
      <c r="HE19" t="s">
        <v>1006</v>
      </c>
      <c r="HF19" t="s">
        <v>1006</v>
      </c>
      <c r="HG19" t="s">
        <v>1006</v>
      </c>
      <c r="HH19" t="s">
        <v>1006</v>
      </c>
      <c r="HI19" t="s">
        <v>1006</v>
      </c>
      <c r="HJ19" t="s">
        <v>1006</v>
      </c>
      <c r="HK19" t="s">
        <v>1006</v>
      </c>
      <c r="HL19" t="s">
        <v>1006</v>
      </c>
      <c r="HM19" t="s">
        <v>1006</v>
      </c>
      <c r="HN19" t="s">
        <v>1006</v>
      </c>
      <c r="HO19" t="s">
        <v>1006</v>
      </c>
      <c r="HP19" t="s">
        <v>1006</v>
      </c>
      <c r="HQ19" t="s">
        <v>1006</v>
      </c>
      <c r="HR19" t="s">
        <v>1006</v>
      </c>
      <c r="HS19" t="s">
        <v>1006</v>
      </c>
      <c r="HT19" t="s">
        <v>1006</v>
      </c>
      <c r="HU19" t="s">
        <v>1006</v>
      </c>
      <c r="HV19" t="s">
        <v>1006</v>
      </c>
      <c r="HW19" t="s">
        <v>1012</v>
      </c>
      <c r="HX19" t="s">
        <v>1012</v>
      </c>
      <c r="HY19" t="s">
        <v>1012</v>
      </c>
      <c r="HZ19" t="s">
        <v>1012</v>
      </c>
      <c r="IA19" t="s">
        <v>1012</v>
      </c>
      <c r="IB19" t="s">
        <v>1012</v>
      </c>
      <c r="IC19" t="s">
        <v>1012</v>
      </c>
      <c r="ID19" t="s">
        <v>1012</v>
      </c>
      <c r="IE19" t="s">
        <v>1012</v>
      </c>
      <c r="IF19" t="s">
        <v>1012</v>
      </c>
      <c r="IG19" t="s">
        <v>1012</v>
      </c>
      <c r="IH19" t="s">
        <v>1012</v>
      </c>
      <c r="II19" t="s">
        <v>1012</v>
      </c>
      <c r="IJ19" t="s">
        <v>1012</v>
      </c>
      <c r="IK19" t="s">
        <v>1012</v>
      </c>
      <c r="IL19" t="s">
        <v>1012</v>
      </c>
      <c r="IM19" t="s">
        <v>1012</v>
      </c>
      <c r="IN19" t="s">
        <v>1012</v>
      </c>
      <c r="IO19" t="s">
        <v>1012</v>
      </c>
      <c r="IP19" t="s">
        <v>1012</v>
      </c>
      <c r="IQ19" t="s">
        <v>1012</v>
      </c>
      <c r="IR19" t="s">
        <v>1012</v>
      </c>
      <c r="IS19" t="s">
        <v>1012</v>
      </c>
      <c r="IT19" t="s">
        <v>1012</v>
      </c>
      <c r="IU19" t="s">
        <v>1011</v>
      </c>
      <c r="IV19" t="s">
        <v>1011</v>
      </c>
      <c r="IW19" t="s">
        <v>1011</v>
      </c>
      <c r="IX19" t="s">
        <v>1011</v>
      </c>
      <c r="IY19" t="s">
        <v>1011</v>
      </c>
      <c r="IZ19" t="s">
        <v>1011</v>
      </c>
      <c r="JA19" t="s">
        <v>1011</v>
      </c>
      <c r="JB19" t="s">
        <v>1011</v>
      </c>
      <c r="JC19" t="s">
        <v>1011</v>
      </c>
      <c r="JD19" t="s">
        <v>1011</v>
      </c>
      <c r="JE19" t="s">
        <v>1011</v>
      </c>
      <c r="JF19" t="s">
        <v>1011</v>
      </c>
      <c r="JG19" t="s">
        <v>1011</v>
      </c>
      <c r="JH19" t="s">
        <v>1011</v>
      </c>
      <c r="JI19" t="s">
        <v>1011</v>
      </c>
      <c r="JJ19" t="s">
        <v>1011</v>
      </c>
      <c r="JK19" t="s">
        <v>1011</v>
      </c>
      <c r="JL19" t="s">
        <v>1011</v>
      </c>
      <c r="JM19" t="s">
        <v>1011</v>
      </c>
      <c r="JN19" t="s">
        <v>1011</v>
      </c>
      <c r="JO19" t="s">
        <v>1011</v>
      </c>
      <c r="JP19" t="s">
        <v>1011</v>
      </c>
      <c r="JQ19" t="s">
        <v>1011</v>
      </c>
      <c r="JR19" t="s">
        <v>1011</v>
      </c>
      <c r="JS19" t="s">
        <v>1011</v>
      </c>
      <c r="JT19" t="s">
        <v>1011</v>
      </c>
      <c r="JU19" t="s">
        <v>1011</v>
      </c>
      <c r="JV19" t="s">
        <v>1011</v>
      </c>
      <c r="JW19" t="s">
        <v>1011</v>
      </c>
      <c r="JX19" t="s">
        <v>1011</v>
      </c>
      <c r="JY19" t="s">
        <v>1011</v>
      </c>
      <c r="JZ19" t="s">
        <v>1011</v>
      </c>
      <c r="KA19" t="s">
        <v>1011</v>
      </c>
      <c r="KB19" t="s">
        <v>1011</v>
      </c>
      <c r="KC19" t="s">
        <v>1011</v>
      </c>
      <c r="KD19" t="s">
        <v>1011</v>
      </c>
      <c r="KE19" t="s">
        <v>253</v>
      </c>
      <c r="KF19" t="s">
        <v>253</v>
      </c>
      <c r="KG19" t="s">
        <v>253</v>
      </c>
      <c r="KH19" t="s">
        <v>253</v>
      </c>
      <c r="KI19" t="s">
        <v>253</v>
      </c>
      <c r="KJ19" t="s">
        <v>253</v>
      </c>
      <c r="KK19" t="s">
        <v>253</v>
      </c>
      <c r="KL19" t="s">
        <v>253</v>
      </c>
      <c r="KM19" t="s">
        <v>253</v>
      </c>
      <c r="KN19" t="s">
        <v>253</v>
      </c>
      <c r="KO19" t="s">
        <v>253</v>
      </c>
      <c r="KP19" t="s">
        <v>253</v>
      </c>
      <c r="KQ19" t="s">
        <v>253</v>
      </c>
      <c r="KR19" t="s">
        <v>253</v>
      </c>
      <c r="KS19" t="s">
        <v>253</v>
      </c>
      <c r="KT19" t="s">
        <v>253</v>
      </c>
      <c r="KU19" t="s">
        <v>253</v>
      </c>
      <c r="KV19" t="s">
        <v>253</v>
      </c>
      <c r="KW19" t="s">
        <v>253</v>
      </c>
      <c r="KX19" t="s">
        <v>253</v>
      </c>
      <c r="KY19" t="s">
        <v>253</v>
      </c>
      <c r="KZ19" t="s">
        <v>253</v>
      </c>
      <c r="LA19" t="s">
        <v>253</v>
      </c>
      <c r="LB19" t="s">
        <v>253</v>
      </c>
      <c r="LC19" t="s">
        <v>254</v>
      </c>
      <c r="LD19" t="s">
        <v>254</v>
      </c>
      <c r="LE19" t="s">
        <v>254</v>
      </c>
      <c r="LF19" t="s">
        <v>254</v>
      </c>
      <c r="LG19" t="s">
        <v>254</v>
      </c>
      <c r="LH19" t="s">
        <v>254</v>
      </c>
      <c r="LI19" t="s">
        <v>255</v>
      </c>
      <c r="LJ19" t="s">
        <v>255</v>
      </c>
      <c r="LK19" t="s">
        <v>255</v>
      </c>
      <c r="LL19" t="s">
        <v>255</v>
      </c>
      <c r="LM19" t="s">
        <v>255</v>
      </c>
      <c r="LN19" t="s">
        <v>255</v>
      </c>
    </row>
    <row r="20" spans="1:326" customFormat="1" ht="13.2" x14ac:dyDescent="0.25">
      <c r="A20" t="s">
        <v>1335</v>
      </c>
      <c r="B20" t="s">
        <v>256</v>
      </c>
      <c r="M20" t="s">
        <v>1808</v>
      </c>
      <c r="N20" t="s">
        <v>1808</v>
      </c>
      <c r="O20" t="s">
        <v>1766</v>
      </c>
      <c r="P20" t="s">
        <v>1771</v>
      </c>
      <c r="Q20" t="s">
        <v>1766</v>
      </c>
      <c r="R20" t="s">
        <v>1766</v>
      </c>
      <c r="S20" t="s">
        <v>1771</v>
      </c>
      <c r="T20" t="s">
        <v>1771</v>
      </c>
      <c r="U20" t="s">
        <v>1766</v>
      </c>
      <c r="V20" t="s">
        <v>1771</v>
      </c>
      <c r="W20" t="s">
        <v>1771</v>
      </c>
      <c r="X20" t="s">
        <v>1771</v>
      </c>
      <c r="Y20" t="s">
        <v>1771</v>
      </c>
      <c r="Z20" t="s">
        <v>1766</v>
      </c>
      <c r="AA20" t="s">
        <v>1752</v>
      </c>
      <c r="AB20" t="s">
        <v>1746</v>
      </c>
      <c r="AC20" t="s">
        <v>1746</v>
      </c>
      <c r="AD20" t="s">
        <v>1746</v>
      </c>
      <c r="AE20" t="s">
        <v>1746</v>
      </c>
      <c r="AF20" t="s">
        <v>1752</v>
      </c>
      <c r="AG20" t="s">
        <v>1746</v>
      </c>
      <c r="AH20" t="s">
        <v>1746</v>
      </c>
      <c r="AI20" t="s">
        <v>1746</v>
      </c>
      <c r="AJ20" t="s">
        <v>1752</v>
      </c>
      <c r="AK20" t="s">
        <v>1752</v>
      </c>
      <c r="AL20" t="s">
        <v>1746</v>
      </c>
      <c r="AM20" t="s">
        <v>1699</v>
      </c>
      <c r="AN20" t="s">
        <v>1699</v>
      </c>
      <c r="AO20" t="s">
        <v>1699</v>
      </c>
      <c r="AP20" t="s">
        <v>1699</v>
      </c>
      <c r="AQ20" t="s">
        <v>1699</v>
      </c>
      <c r="AR20" t="s">
        <v>1699</v>
      </c>
      <c r="AS20" t="s">
        <v>1699</v>
      </c>
      <c r="AT20" t="s">
        <v>1699</v>
      </c>
      <c r="AU20" t="s">
        <v>1699</v>
      </c>
      <c r="AV20" t="s">
        <v>1699</v>
      </c>
      <c r="AW20" t="s">
        <v>1699</v>
      </c>
      <c r="AX20" t="s">
        <v>1699</v>
      </c>
      <c r="AY20" t="s">
        <v>1577</v>
      </c>
      <c r="AZ20" t="s">
        <v>1577</v>
      </c>
      <c r="BA20" t="s">
        <v>1577</v>
      </c>
      <c r="BB20" t="s">
        <v>1577</v>
      </c>
      <c r="BC20" t="s">
        <v>1577</v>
      </c>
      <c r="BD20" t="s">
        <v>1577</v>
      </c>
      <c r="BE20" t="s">
        <v>1577</v>
      </c>
      <c r="BF20" t="s">
        <v>1577</v>
      </c>
      <c r="BG20" t="s">
        <v>1577</v>
      </c>
      <c r="BH20" t="s">
        <v>1577</v>
      </c>
      <c r="BI20" t="s">
        <v>1577</v>
      </c>
      <c r="BJ20" t="s">
        <v>1577</v>
      </c>
      <c r="BK20" t="s">
        <v>1513</v>
      </c>
      <c r="BL20" t="s">
        <v>1513</v>
      </c>
      <c r="BM20" t="s">
        <v>1513</v>
      </c>
      <c r="BN20" t="s">
        <v>1513</v>
      </c>
      <c r="BO20" t="s">
        <v>1513</v>
      </c>
      <c r="BP20" t="s">
        <v>1513</v>
      </c>
      <c r="BQ20" t="s">
        <v>1513</v>
      </c>
      <c r="BR20" t="s">
        <v>1513</v>
      </c>
      <c r="BS20" t="s">
        <v>1513</v>
      </c>
      <c r="BT20" t="s">
        <v>1513</v>
      </c>
      <c r="BU20" t="s">
        <v>1513</v>
      </c>
      <c r="BV20" t="s">
        <v>1513</v>
      </c>
      <c r="BW20" t="s">
        <v>1664</v>
      </c>
      <c r="BX20" t="s">
        <v>1664</v>
      </c>
      <c r="BY20" t="s">
        <v>1664</v>
      </c>
      <c r="BZ20" t="s">
        <v>1664</v>
      </c>
      <c r="CA20" t="s">
        <v>1664</v>
      </c>
      <c r="CB20" t="s">
        <v>1664</v>
      </c>
      <c r="CC20" t="s">
        <v>1664</v>
      </c>
      <c r="CD20" t="s">
        <v>1664</v>
      </c>
      <c r="CE20" t="s">
        <v>1664</v>
      </c>
      <c r="CF20" t="s">
        <v>1664</v>
      </c>
      <c r="CG20" t="s">
        <v>1664</v>
      </c>
      <c r="CH20" t="s">
        <v>1664</v>
      </c>
      <c r="CI20" t="s">
        <v>1664</v>
      </c>
      <c r="CJ20" t="s">
        <v>1664</v>
      </c>
      <c r="CK20" t="s">
        <v>1664</v>
      </c>
      <c r="CL20" t="s">
        <v>1664</v>
      </c>
      <c r="CM20" t="s">
        <v>1664</v>
      </c>
      <c r="CN20" t="s">
        <v>1664</v>
      </c>
      <c r="CO20" t="s">
        <v>1664</v>
      </c>
      <c r="CP20" t="s">
        <v>1664</v>
      </c>
      <c r="CQ20" t="s">
        <v>1664</v>
      </c>
      <c r="CR20" t="s">
        <v>1664</v>
      </c>
      <c r="CS20" t="s">
        <v>1664</v>
      </c>
      <c r="CT20" t="s">
        <v>1664</v>
      </c>
      <c r="CU20" t="s">
        <v>1664</v>
      </c>
      <c r="CV20" t="s">
        <v>1664</v>
      </c>
      <c r="CW20" t="s">
        <v>1664</v>
      </c>
      <c r="CX20" t="s">
        <v>1664</v>
      </c>
      <c r="CY20" t="s">
        <v>1664</v>
      </c>
      <c r="CZ20" t="s">
        <v>1664</v>
      </c>
      <c r="DA20" t="s">
        <v>1664</v>
      </c>
      <c r="DB20" t="s">
        <v>1664</v>
      </c>
      <c r="DC20" t="s">
        <v>1664</v>
      </c>
      <c r="DD20" t="s">
        <v>1664</v>
      </c>
      <c r="DE20" t="s">
        <v>1664</v>
      </c>
      <c r="DF20" t="s">
        <v>1664</v>
      </c>
      <c r="DG20" t="s">
        <v>1664</v>
      </c>
      <c r="DH20" t="s">
        <v>1664</v>
      </c>
      <c r="DI20" t="s">
        <v>1664</v>
      </c>
      <c r="DJ20" t="s">
        <v>1664</v>
      </c>
      <c r="DK20" t="s">
        <v>1664</v>
      </c>
      <c r="DL20" t="s">
        <v>1664</v>
      </c>
      <c r="DM20" t="s">
        <v>1664</v>
      </c>
      <c r="DN20" t="s">
        <v>1664</v>
      </c>
      <c r="DO20" t="s">
        <v>1664</v>
      </c>
      <c r="DP20" t="s">
        <v>1664</v>
      </c>
      <c r="DQ20" t="s">
        <v>1664</v>
      </c>
      <c r="DR20" t="s">
        <v>1664</v>
      </c>
      <c r="DS20" t="s">
        <v>1664</v>
      </c>
      <c r="DT20" t="s">
        <v>1664</v>
      </c>
      <c r="DU20" t="s">
        <v>1664</v>
      </c>
      <c r="DV20" t="s">
        <v>1664</v>
      </c>
      <c r="DW20" t="s">
        <v>1664</v>
      </c>
      <c r="DX20" t="s">
        <v>1664</v>
      </c>
      <c r="DY20" t="s">
        <v>1664</v>
      </c>
      <c r="DZ20" t="s">
        <v>1664</v>
      </c>
      <c r="EA20" t="s">
        <v>1664</v>
      </c>
      <c r="EB20" t="s">
        <v>1664</v>
      </c>
      <c r="EC20" t="s">
        <v>1664</v>
      </c>
      <c r="ED20" t="s">
        <v>1664</v>
      </c>
      <c r="EE20" t="s">
        <v>1664</v>
      </c>
      <c r="EF20" t="s">
        <v>1664</v>
      </c>
      <c r="EG20" t="s">
        <v>1664</v>
      </c>
      <c r="EH20" t="s">
        <v>1664</v>
      </c>
      <c r="EI20" t="s">
        <v>1664</v>
      </c>
      <c r="EJ20" t="s">
        <v>1664</v>
      </c>
      <c r="EK20" t="s">
        <v>1664</v>
      </c>
      <c r="EL20" t="s">
        <v>1664</v>
      </c>
      <c r="EM20" t="s">
        <v>1664</v>
      </c>
      <c r="EN20" t="s">
        <v>1664</v>
      </c>
      <c r="EO20" t="s">
        <v>1664</v>
      </c>
      <c r="EP20" t="s">
        <v>1664</v>
      </c>
      <c r="EQ20" t="s">
        <v>1664</v>
      </c>
      <c r="ER20" t="s">
        <v>1664</v>
      </c>
      <c r="ES20" t="s">
        <v>1664</v>
      </c>
      <c r="ET20" t="s">
        <v>1664</v>
      </c>
      <c r="EU20" t="s">
        <v>1664</v>
      </c>
      <c r="EV20" t="s">
        <v>1664</v>
      </c>
      <c r="EW20" t="s">
        <v>1664</v>
      </c>
      <c r="EX20" t="s">
        <v>1664</v>
      </c>
      <c r="EY20" t="s">
        <v>1664</v>
      </c>
      <c r="EZ20" t="s">
        <v>1664</v>
      </c>
      <c r="FA20" t="s">
        <v>1664</v>
      </c>
      <c r="FB20" t="s">
        <v>1664</v>
      </c>
      <c r="FC20" t="s">
        <v>685</v>
      </c>
      <c r="FD20" t="s">
        <v>685</v>
      </c>
      <c r="FE20" t="s">
        <v>685</v>
      </c>
      <c r="FF20" t="s">
        <v>685</v>
      </c>
      <c r="FG20" t="s">
        <v>685</v>
      </c>
      <c r="FH20" t="s">
        <v>685</v>
      </c>
      <c r="FI20" t="s">
        <v>685</v>
      </c>
      <c r="FJ20" t="s">
        <v>685</v>
      </c>
      <c r="FK20" t="s">
        <v>685</v>
      </c>
      <c r="FL20" t="s">
        <v>685</v>
      </c>
      <c r="FM20" t="s">
        <v>685</v>
      </c>
      <c r="FN20" t="s">
        <v>685</v>
      </c>
      <c r="FO20" t="s">
        <v>245</v>
      </c>
      <c r="FP20" t="s">
        <v>245</v>
      </c>
      <c r="FQ20" t="s">
        <v>245</v>
      </c>
      <c r="FR20" t="s">
        <v>245</v>
      </c>
      <c r="FS20" t="s">
        <v>245</v>
      </c>
      <c r="FT20" t="s">
        <v>245</v>
      </c>
      <c r="FU20" t="s">
        <v>245</v>
      </c>
      <c r="FV20" t="s">
        <v>245</v>
      </c>
      <c r="FW20" t="s">
        <v>245</v>
      </c>
      <c r="FX20" t="s">
        <v>245</v>
      </c>
      <c r="FY20" t="s">
        <v>245</v>
      </c>
      <c r="FZ20" t="s">
        <v>245</v>
      </c>
      <c r="GA20" t="s">
        <v>806</v>
      </c>
      <c r="GB20" t="s">
        <v>806</v>
      </c>
      <c r="GC20" t="s">
        <v>806</v>
      </c>
      <c r="GD20" t="s">
        <v>806</v>
      </c>
      <c r="GE20" t="s">
        <v>806</v>
      </c>
      <c r="GF20" t="s">
        <v>806</v>
      </c>
      <c r="GG20" t="s">
        <v>806</v>
      </c>
      <c r="GH20" t="s">
        <v>806</v>
      </c>
      <c r="GI20" t="s">
        <v>806</v>
      </c>
      <c r="GJ20" t="s">
        <v>806</v>
      </c>
      <c r="GK20" t="s">
        <v>806</v>
      </c>
      <c r="GL20" t="s">
        <v>806</v>
      </c>
      <c r="GM20" t="s">
        <v>44</v>
      </c>
      <c r="GN20" t="s">
        <v>44</v>
      </c>
      <c r="GO20" t="s">
        <v>44</v>
      </c>
      <c r="GP20" t="s">
        <v>44</v>
      </c>
      <c r="GQ20" t="s">
        <v>44</v>
      </c>
      <c r="GR20" t="s">
        <v>44</v>
      </c>
      <c r="GS20" t="s">
        <v>44</v>
      </c>
      <c r="GT20" t="s">
        <v>44</v>
      </c>
      <c r="GU20" t="s">
        <v>44</v>
      </c>
      <c r="GV20" t="s">
        <v>44</v>
      </c>
      <c r="GW20" t="s">
        <v>44</v>
      </c>
      <c r="GX20" t="s">
        <v>44</v>
      </c>
      <c r="GY20" t="s">
        <v>265</v>
      </c>
      <c r="GZ20" t="s">
        <v>265</v>
      </c>
      <c r="HA20" t="s">
        <v>265</v>
      </c>
      <c r="HB20" t="s">
        <v>265</v>
      </c>
      <c r="HC20" t="s">
        <v>265</v>
      </c>
      <c r="HD20" t="s">
        <v>265</v>
      </c>
      <c r="HE20" t="s">
        <v>265</v>
      </c>
      <c r="HF20" t="s">
        <v>265</v>
      </c>
      <c r="HG20" t="s">
        <v>265</v>
      </c>
      <c r="HH20" t="s">
        <v>265</v>
      </c>
      <c r="HI20" t="s">
        <v>265</v>
      </c>
      <c r="HJ20" t="s">
        <v>265</v>
      </c>
      <c r="HK20" t="s">
        <v>45</v>
      </c>
      <c r="HL20" t="s">
        <v>45</v>
      </c>
      <c r="HM20" t="s">
        <v>45</v>
      </c>
      <c r="HN20" t="s">
        <v>45</v>
      </c>
      <c r="HO20" t="s">
        <v>45</v>
      </c>
      <c r="HP20" t="s">
        <v>45</v>
      </c>
      <c r="HQ20" t="s">
        <v>45</v>
      </c>
      <c r="HR20" t="s">
        <v>45</v>
      </c>
      <c r="HS20" t="s">
        <v>45</v>
      </c>
      <c r="HT20" t="s">
        <v>45</v>
      </c>
      <c r="HU20" t="s">
        <v>45</v>
      </c>
      <c r="HV20" t="s">
        <v>45</v>
      </c>
      <c r="HW20" t="s">
        <v>807</v>
      </c>
      <c r="HX20" t="s">
        <v>807</v>
      </c>
      <c r="HY20" t="s">
        <v>807</v>
      </c>
      <c r="HZ20" t="s">
        <v>807</v>
      </c>
      <c r="IA20" t="s">
        <v>807</v>
      </c>
      <c r="IB20" t="s">
        <v>807</v>
      </c>
      <c r="IC20" t="s">
        <v>807</v>
      </c>
      <c r="ID20" t="s">
        <v>807</v>
      </c>
      <c r="IE20" t="s">
        <v>807</v>
      </c>
      <c r="IF20" t="s">
        <v>807</v>
      </c>
      <c r="IG20" t="s">
        <v>807</v>
      </c>
      <c r="IH20" t="s">
        <v>807</v>
      </c>
      <c r="II20" t="s">
        <v>299</v>
      </c>
      <c r="IJ20" t="s">
        <v>299</v>
      </c>
      <c r="IK20" t="s">
        <v>299</v>
      </c>
      <c r="IL20" t="s">
        <v>299</v>
      </c>
      <c r="IM20" t="s">
        <v>171</v>
      </c>
      <c r="IN20" t="s">
        <v>171</v>
      </c>
      <c r="IO20" t="s">
        <v>171</v>
      </c>
      <c r="IP20" t="s">
        <v>298</v>
      </c>
      <c r="IQ20" t="s">
        <v>298</v>
      </c>
      <c r="IR20" t="s">
        <v>298</v>
      </c>
      <c r="IS20" t="s">
        <v>298</v>
      </c>
      <c r="IT20" t="s">
        <v>298</v>
      </c>
      <c r="IU20" t="s">
        <v>269</v>
      </c>
      <c r="IV20" t="s">
        <v>269</v>
      </c>
      <c r="IW20" t="s">
        <v>269</v>
      </c>
      <c r="IX20" t="s">
        <v>269</v>
      </c>
      <c r="IY20" t="s">
        <v>269</v>
      </c>
      <c r="IZ20" t="s">
        <v>269</v>
      </c>
      <c r="JA20" t="s">
        <v>269</v>
      </c>
      <c r="JB20" t="s">
        <v>269</v>
      </c>
      <c r="JC20" t="s">
        <v>269</v>
      </c>
      <c r="JD20" t="s">
        <v>269</v>
      </c>
      <c r="JE20" t="s">
        <v>269</v>
      </c>
      <c r="JF20" t="s">
        <v>269</v>
      </c>
      <c r="JG20" t="s">
        <v>579</v>
      </c>
      <c r="JH20" t="s">
        <v>579</v>
      </c>
      <c r="JI20" t="s">
        <v>579</v>
      </c>
      <c r="JJ20" t="s">
        <v>579</v>
      </c>
      <c r="JK20" t="s">
        <v>579</v>
      </c>
      <c r="JL20" t="s">
        <v>579</v>
      </c>
      <c r="JM20" t="s">
        <v>579</v>
      </c>
      <c r="JN20" t="s">
        <v>579</v>
      </c>
      <c r="JO20" t="s">
        <v>579</v>
      </c>
      <c r="JP20" t="s">
        <v>579</v>
      </c>
      <c r="JQ20" t="s">
        <v>579</v>
      </c>
      <c r="JR20" t="s">
        <v>579</v>
      </c>
      <c r="JS20" t="s">
        <v>73</v>
      </c>
      <c r="JT20" t="s">
        <v>73</v>
      </c>
      <c r="JU20" t="s">
        <v>73</v>
      </c>
      <c r="JV20" t="s">
        <v>73</v>
      </c>
      <c r="JW20" t="s">
        <v>73</v>
      </c>
      <c r="JX20" t="s">
        <v>73</v>
      </c>
      <c r="JY20" t="s">
        <v>73</v>
      </c>
      <c r="JZ20" t="s">
        <v>73</v>
      </c>
      <c r="KA20" t="s">
        <v>73</v>
      </c>
      <c r="KB20" t="s">
        <v>73</v>
      </c>
      <c r="KC20" t="s">
        <v>73</v>
      </c>
      <c r="KD20" t="s">
        <v>73</v>
      </c>
      <c r="KE20" t="s">
        <v>310</v>
      </c>
      <c r="KF20" t="s">
        <v>217</v>
      </c>
      <c r="KG20" t="s">
        <v>217</v>
      </c>
      <c r="KH20" t="s">
        <v>217</v>
      </c>
      <c r="KI20" t="s">
        <v>808</v>
      </c>
      <c r="KJ20" t="s">
        <v>310</v>
      </c>
      <c r="KK20" t="s">
        <v>809</v>
      </c>
      <c r="KL20" t="s">
        <v>809</v>
      </c>
      <c r="KM20" t="s">
        <v>809</v>
      </c>
      <c r="KN20" t="s">
        <v>809</v>
      </c>
      <c r="KO20" t="s">
        <v>809</v>
      </c>
      <c r="KP20" t="s">
        <v>809</v>
      </c>
      <c r="KQ20" t="s">
        <v>810</v>
      </c>
      <c r="KR20" t="s">
        <v>810</v>
      </c>
      <c r="KS20" t="s">
        <v>810</v>
      </c>
      <c r="KT20" t="s">
        <v>810</v>
      </c>
      <c r="KU20" t="s">
        <v>810</v>
      </c>
      <c r="KV20" t="s">
        <v>810</v>
      </c>
      <c r="KW20" t="s">
        <v>811</v>
      </c>
      <c r="KX20" t="s">
        <v>811</v>
      </c>
      <c r="KY20" t="s">
        <v>811</v>
      </c>
      <c r="KZ20" t="s">
        <v>811</v>
      </c>
      <c r="LA20" t="s">
        <v>811</v>
      </c>
      <c r="LB20" t="s">
        <v>811</v>
      </c>
      <c r="LC20" t="s">
        <v>812</v>
      </c>
      <c r="LD20" t="s">
        <v>813</v>
      </c>
      <c r="LE20" t="s">
        <v>814</v>
      </c>
      <c r="LF20" t="s">
        <v>278</v>
      </c>
      <c r="LG20" t="s">
        <v>815</v>
      </c>
      <c r="LH20" t="s">
        <v>280</v>
      </c>
      <c r="LI20" t="s">
        <v>816</v>
      </c>
      <c r="LJ20" t="s">
        <v>282</v>
      </c>
      <c r="LK20" t="s">
        <v>283</v>
      </c>
      <c r="LL20" t="s">
        <v>817</v>
      </c>
      <c r="LM20" t="s">
        <v>285</v>
      </c>
      <c r="LN20" t="s">
        <v>818</v>
      </c>
    </row>
    <row r="21" spans="1:326" customFormat="1" ht="13.2" x14ac:dyDescent="0.25">
      <c r="A21" t="s">
        <v>1336</v>
      </c>
      <c r="B21" t="s">
        <v>287</v>
      </c>
      <c r="N21" t="s">
        <v>1814</v>
      </c>
      <c r="O21" t="s">
        <v>1814</v>
      </c>
      <c r="P21" t="s">
        <v>1814</v>
      </c>
      <c r="Q21" t="s">
        <v>1777</v>
      </c>
      <c r="R21" t="s">
        <v>1768</v>
      </c>
      <c r="S21" t="s">
        <v>1758</v>
      </c>
      <c r="T21" t="s">
        <v>1750</v>
      </c>
      <c r="U21" t="s">
        <v>1740</v>
      </c>
      <c r="V21" t="s">
        <v>1723</v>
      </c>
      <c r="W21" t="s">
        <v>1713</v>
      </c>
      <c r="X21" t="s">
        <v>1700</v>
      </c>
      <c r="Y21" t="s">
        <v>1687</v>
      </c>
      <c r="Z21" t="s">
        <v>1680</v>
      </c>
      <c r="AA21" t="s">
        <v>1742</v>
      </c>
      <c r="AB21" t="s">
        <v>1742</v>
      </c>
      <c r="AC21" t="s">
        <v>1742</v>
      </c>
      <c r="AD21" t="s">
        <v>1742</v>
      </c>
      <c r="AE21" t="s">
        <v>1741</v>
      </c>
      <c r="AF21" t="s">
        <v>1742</v>
      </c>
      <c r="AG21" t="s">
        <v>1742</v>
      </c>
      <c r="AH21" t="s">
        <v>1742</v>
      </c>
      <c r="AI21" t="s">
        <v>1742</v>
      </c>
      <c r="AJ21" t="s">
        <v>1723</v>
      </c>
      <c r="AK21" t="s">
        <v>1723</v>
      </c>
      <c r="AL21" t="s">
        <v>1723</v>
      </c>
      <c r="AM21" t="s">
        <v>1641</v>
      </c>
      <c r="AN21" t="s">
        <v>1641</v>
      </c>
      <c r="AO21" t="s">
        <v>1641</v>
      </c>
      <c r="AP21" t="s">
        <v>1641</v>
      </c>
      <c r="AQ21" t="s">
        <v>1642</v>
      </c>
      <c r="AR21" t="s">
        <v>1641</v>
      </c>
      <c r="AS21" t="s">
        <v>1642</v>
      </c>
      <c r="AT21" t="s">
        <v>1641</v>
      </c>
      <c r="AU21" t="s">
        <v>1641</v>
      </c>
      <c r="AV21" t="s">
        <v>1642</v>
      </c>
      <c r="AW21" t="s">
        <v>1641</v>
      </c>
      <c r="AX21" t="s">
        <v>1641</v>
      </c>
      <c r="AY21" t="s">
        <v>1565</v>
      </c>
      <c r="AZ21" t="s">
        <v>1565</v>
      </c>
      <c r="BA21" t="s">
        <v>1565</v>
      </c>
      <c r="BB21" t="s">
        <v>1565</v>
      </c>
      <c r="BC21" t="s">
        <v>1565</v>
      </c>
      <c r="BD21" t="s">
        <v>1565</v>
      </c>
      <c r="BE21" t="s">
        <v>1565</v>
      </c>
      <c r="BF21" t="s">
        <v>1565</v>
      </c>
      <c r="BG21" t="s">
        <v>1565</v>
      </c>
      <c r="BH21" t="s">
        <v>1565</v>
      </c>
      <c r="BI21" t="s">
        <v>1565</v>
      </c>
      <c r="BJ21" t="s">
        <v>1565</v>
      </c>
      <c r="BK21" t="s">
        <v>1497</v>
      </c>
      <c r="BL21" t="s">
        <v>1497</v>
      </c>
      <c r="BM21" t="s">
        <v>1497</v>
      </c>
      <c r="BN21" t="s">
        <v>1497</v>
      </c>
      <c r="BO21" t="s">
        <v>1497</v>
      </c>
      <c r="BP21" t="s">
        <v>1497</v>
      </c>
      <c r="BQ21" t="s">
        <v>1497</v>
      </c>
      <c r="BR21" t="s">
        <v>1497</v>
      </c>
      <c r="BS21" t="s">
        <v>1497</v>
      </c>
      <c r="BT21" t="s">
        <v>1497</v>
      </c>
      <c r="BU21" t="s">
        <v>1497</v>
      </c>
      <c r="BV21" t="s">
        <v>1497</v>
      </c>
      <c r="BW21" t="s">
        <v>1432</v>
      </c>
      <c r="BX21" t="s">
        <v>1432</v>
      </c>
      <c r="BY21" t="s">
        <v>1432</v>
      </c>
      <c r="BZ21" t="s">
        <v>1432</v>
      </c>
      <c r="CA21" t="s">
        <v>1432</v>
      </c>
      <c r="CB21" t="s">
        <v>1432</v>
      </c>
      <c r="CC21" t="s">
        <v>1432</v>
      </c>
      <c r="CD21" t="s">
        <v>1432</v>
      </c>
      <c r="CE21" t="s">
        <v>1432</v>
      </c>
      <c r="CF21" t="s">
        <v>1432</v>
      </c>
      <c r="CG21" t="s">
        <v>1432</v>
      </c>
      <c r="CH21" t="s">
        <v>1432</v>
      </c>
      <c r="CI21" t="s">
        <v>1409</v>
      </c>
      <c r="CJ21" t="s">
        <v>1409</v>
      </c>
      <c r="CK21" t="s">
        <v>1409</v>
      </c>
      <c r="CL21" t="s">
        <v>1409</v>
      </c>
      <c r="CM21" t="s">
        <v>1409</v>
      </c>
      <c r="CN21" t="s">
        <v>1409</v>
      </c>
      <c r="CO21" t="s">
        <v>1409</v>
      </c>
      <c r="CP21" t="s">
        <v>1409</v>
      </c>
      <c r="CQ21" t="s">
        <v>1409</v>
      </c>
      <c r="CR21" t="s">
        <v>1409</v>
      </c>
      <c r="CS21" t="s">
        <v>1409</v>
      </c>
      <c r="CT21" t="s">
        <v>1409</v>
      </c>
      <c r="CU21" t="s">
        <v>1408</v>
      </c>
      <c r="CV21" t="s">
        <v>1408</v>
      </c>
      <c r="CW21" t="s">
        <v>1062</v>
      </c>
      <c r="CX21" t="s">
        <v>1062</v>
      </c>
      <c r="CY21" t="s">
        <v>1062</v>
      </c>
      <c r="CZ21" t="s">
        <v>1062</v>
      </c>
      <c r="DA21" t="s">
        <v>1062</v>
      </c>
      <c r="DB21" t="s">
        <v>1062</v>
      </c>
      <c r="DC21" t="s">
        <v>1062</v>
      </c>
      <c r="DD21" t="s">
        <v>1062</v>
      </c>
      <c r="DE21" t="s">
        <v>1062</v>
      </c>
      <c r="DF21" t="s">
        <v>1062</v>
      </c>
      <c r="DG21" t="s">
        <v>1062</v>
      </c>
      <c r="DH21" t="s">
        <v>1062</v>
      </c>
      <c r="DI21" t="s">
        <v>1062</v>
      </c>
      <c r="DJ21" t="s">
        <v>1062</v>
      </c>
      <c r="DK21" t="s">
        <v>1062</v>
      </c>
      <c r="DL21" t="s">
        <v>1062</v>
      </c>
      <c r="DM21" t="s">
        <v>1062</v>
      </c>
      <c r="DN21" t="s">
        <v>1062</v>
      </c>
      <c r="DO21" t="s">
        <v>1062</v>
      </c>
      <c r="DP21" t="s">
        <v>1062</v>
      </c>
      <c r="DQ21" t="s">
        <v>1062</v>
      </c>
      <c r="DR21" t="s">
        <v>1062</v>
      </c>
      <c r="DS21" t="s">
        <v>1061</v>
      </c>
      <c r="DT21" t="s">
        <v>1061</v>
      </c>
      <c r="DU21" t="s">
        <v>1061</v>
      </c>
      <c r="DV21" t="s">
        <v>1061</v>
      </c>
      <c r="DW21" t="s">
        <v>1061</v>
      </c>
      <c r="DX21" t="s">
        <v>1061</v>
      </c>
      <c r="DY21" t="s">
        <v>1061</v>
      </c>
      <c r="DZ21" t="s">
        <v>1061</v>
      </c>
      <c r="EA21" t="s">
        <v>1061</v>
      </c>
      <c r="EB21" t="s">
        <v>1061</v>
      </c>
      <c r="EC21" t="s">
        <v>1061</v>
      </c>
      <c r="ED21" t="s">
        <v>1061</v>
      </c>
      <c r="EE21" t="s">
        <v>1061</v>
      </c>
      <c r="EF21" t="s">
        <v>1061</v>
      </c>
      <c r="EG21" t="s">
        <v>1061</v>
      </c>
      <c r="EH21" t="s">
        <v>1061</v>
      </c>
      <c r="EI21" t="s">
        <v>1061</v>
      </c>
      <c r="EJ21" t="s">
        <v>1061</v>
      </c>
      <c r="EK21" t="s">
        <v>1061</v>
      </c>
      <c r="EL21" t="s">
        <v>1061</v>
      </c>
      <c r="EM21" t="s">
        <v>1061</v>
      </c>
      <c r="EN21" t="s">
        <v>1061</v>
      </c>
      <c r="EO21" t="s">
        <v>1061</v>
      </c>
      <c r="EP21" t="s">
        <v>1061</v>
      </c>
      <c r="EQ21" t="s">
        <v>1007</v>
      </c>
      <c r="ER21" t="s">
        <v>1007</v>
      </c>
      <c r="ES21" t="s">
        <v>1007</v>
      </c>
      <c r="ET21" t="s">
        <v>1007</v>
      </c>
      <c r="EU21" t="s">
        <v>1007</v>
      </c>
      <c r="EV21" t="s">
        <v>1007</v>
      </c>
      <c r="EW21" t="s">
        <v>1007</v>
      </c>
      <c r="EX21" t="s">
        <v>1007</v>
      </c>
      <c r="EY21" t="s">
        <v>1007</v>
      </c>
      <c r="EZ21" t="s">
        <v>1007</v>
      </c>
      <c r="FA21" t="s">
        <v>1007</v>
      </c>
      <c r="FB21" t="s">
        <v>1007</v>
      </c>
      <c r="FC21" t="s">
        <v>819</v>
      </c>
      <c r="FD21" t="s">
        <v>819</v>
      </c>
      <c r="FE21" t="s">
        <v>819</v>
      </c>
      <c r="FF21" t="s">
        <v>819</v>
      </c>
      <c r="FG21" t="s">
        <v>819</v>
      </c>
      <c r="FH21" t="s">
        <v>819</v>
      </c>
      <c r="FI21" t="s">
        <v>819</v>
      </c>
      <c r="FJ21" t="s">
        <v>819</v>
      </c>
      <c r="FK21" t="s">
        <v>819</v>
      </c>
      <c r="FL21" t="s">
        <v>819</v>
      </c>
      <c r="FM21" t="s">
        <v>819</v>
      </c>
      <c r="FN21" t="s">
        <v>819</v>
      </c>
      <c r="FO21" t="s">
        <v>289</v>
      </c>
      <c r="FP21" t="s">
        <v>289</v>
      </c>
      <c r="FQ21" t="s">
        <v>289</v>
      </c>
      <c r="FR21" t="s">
        <v>289</v>
      </c>
      <c r="FS21" t="s">
        <v>289</v>
      </c>
      <c r="FT21" t="s">
        <v>289</v>
      </c>
      <c r="FU21" t="s">
        <v>289</v>
      </c>
      <c r="FV21" t="s">
        <v>289</v>
      </c>
      <c r="FW21" t="s">
        <v>289</v>
      </c>
      <c r="FX21" t="s">
        <v>289</v>
      </c>
      <c r="FY21" t="s">
        <v>289</v>
      </c>
      <c r="FZ21" t="s">
        <v>289</v>
      </c>
      <c r="GA21" t="s">
        <v>820</v>
      </c>
      <c r="GB21" t="s">
        <v>820</v>
      </c>
      <c r="GC21" t="s">
        <v>820</v>
      </c>
      <c r="GD21" t="s">
        <v>820</v>
      </c>
      <c r="GE21" t="s">
        <v>820</v>
      </c>
      <c r="GF21" t="s">
        <v>820</v>
      </c>
      <c r="GG21" t="s">
        <v>820</v>
      </c>
      <c r="GH21" t="s">
        <v>820</v>
      </c>
      <c r="GI21" t="s">
        <v>820</v>
      </c>
      <c r="GJ21" t="s">
        <v>820</v>
      </c>
      <c r="GK21" t="s">
        <v>820</v>
      </c>
      <c r="GL21" t="s">
        <v>820</v>
      </c>
      <c r="GM21" t="s">
        <v>821</v>
      </c>
      <c r="GN21" t="s">
        <v>821</v>
      </c>
      <c r="GO21" t="s">
        <v>821</v>
      </c>
      <c r="GP21" t="s">
        <v>821</v>
      </c>
      <c r="GQ21" t="s">
        <v>821</v>
      </c>
      <c r="GR21" t="s">
        <v>821</v>
      </c>
      <c r="GS21" t="s">
        <v>821</v>
      </c>
      <c r="GT21" t="s">
        <v>821</v>
      </c>
      <c r="GU21" t="s">
        <v>821</v>
      </c>
      <c r="GV21" t="s">
        <v>821</v>
      </c>
      <c r="GW21" t="s">
        <v>821</v>
      </c>
      <c r="GX21" t="s">
        <v>821</v>
      </c>
      <c r="GY21" t="s">
        <v>294</v>
      </c>
      <c r="GZ21" t="s">
        <v>294</v>
      </c>
      <c r="HA21" t="s">
        <v>294</v>
      </c>
      <c r="HB21" t="s">
        <v>294</v>
      </c>
      <c r="HC21" t="s">
        <v>294</v>
      </c>
      <c r="HD21" t="s">
        <v>294</v>
      </c>
      <c r="HE21" t="s">
        <v>294</v>
      </c>
      <c r="HF21" t="s">
        <v>294</v>
      </c>
      <c r="HG21" t="s">
        <v>294</v>
      </c>
      <c r="HH21" t="s">
        <v>294</v>
      </c>
      <c r="HI21" t="s">
        <v>294</v>
      </c>
      <c r="HJ21" t="s">
        <v>294</v>
      </c>
      <c r="HK21" t="s">
        <v>822</v>
      </c>
      <c r="HL21" t="s">
        <v>822</v>
      </c>
      <c r="HM21" t="s">
        <v>822</v>
      </c>
      <c r="HN21" t="s">
        <v>822</v>
      </c>
      <c r="HO21" t="s">
        <v>822</v>
      </c>
      <c r="HP21" t="s">
        <v>822</v>
      </c>
      <c r="HQ21" t="s">
        <v>295</v>
      </c>
      <c r="HR21" t="s">
        <v>295</v>
      </c>
      <c r="HS21" t="s">
        <v>295</v>
      </c>
      <c r="HT21" t="s">
        <v>295</v>
      </c>
      <c r="HU21" t="s">
        <v>295</v>
      </c>
      <c r="HV21" t="s">
        <v>295</v>
      </c>
      <c r="HW21" t="s">
        <v>823</v>
      </c>
      <c r="HX21" t="s">
        <v>823</v>
      </c>
      <c r="HY21" t="s">
        <v>823</v>
      </c>
      <c r="HZ21" t="s">
        <v>823</v>
      </c>
      <c r="IA21" t="s">
        <v>823</v>
      </c>
      <c r="IB21" t="s">
        <v>823</v>
      </c>
      <c r="IC21" t="s">
        <v>823</v>
      </c>
      <c r="ID21" t="s">
        <v>823</v>
      </c>
      <c r="IE21" t="s">
        <v>823</v>
      </c>
      <c r="IF21" t="s">
        <v>823</v>
      </c>
      <c r="IG21" t="s">
        <v>823</v>
      </c>
      <c r="IH21" t="s">
        <v>823</v>
      </c>
      <c r="II21" t="s">
        <v>298</v>
      </c>
      <c r="IJ21" t="s">
        <v>298</v>
      </c>
      <c r="IK21" t="s">
        <v>298</v>
      </c>
      <c r="IL21" t="s">
        <v>298</v>
      </c>
      <c r="IM21" t="s">
        <v>298</v>
      </c>
      <c r="IN21" t="s">
        <v>298</v>
      </c>
      <c r="IO21" t="s">
        <v>298</v>
      </c>
      <c r="IP21" t="s">
        <v>298</v>
      </c>
      <c r="IQ21" t="s">
        <v>298</v>
      </c>
      <c r="IR21" t="s">
        <v>298</v>
      </c>
      <c r="IS21" t="s">
        <v>298</v>
      </c>
      <c r="IT21" t="s">
        <v>298</v>
      </c>
      <c r="IU21" t="s">
        <v>824</v>
      </c>
      <c r="IV21" t="s">
        <v>824</v>
      </c>
      <c r="IW21" t="s">
        <v>824</v>
      </c>
      <c r="IX21" t="s">
        <v>824</v>
      </c>
      <c r="IY21" t="s">
        <v>824</v>
      </c>
      <c r="IZ21" t="s">
        <v>824</v>
      </c>
      <c r="JA21" t="s">
        <v>61</v>
      </c>
      <c r="JB21" t="s">
        <v>61</v>
      </c>
      <c r="JC21" t="s">
        <v>61</v>
      </c>
      <c r="JD21" t="s">
        <v>61</v>
      </c>
      <c r="JE21" t="s">
        <v>61</v>
      </c>
      <c r="JF21" t="s">
        <v>61</v>
      </c>
      <c r="JG21" t="s">
        <v>825</v>
      </c>
      <c r="JH21" t="s">
        <v>825</v>
      </c>
      <c r="JI21" t="s">
        <v>825</v>
      </c>
      <c r="JJ21" t="s">
        <v>825</v>
      </c>
      <c r="JK21" t="s">
        <v>825</v>
      </c>
      <c r="JL21" t="s">
        <v>825</v>
      </c>
      <c r="JM21" t="s">
        <v>825</v>
      </c>
      <c r="JN21" t="s">
        <v>825</v>
      </c>
      <c r="JO21" t="s">
        <v>825</v>
      </c>
      <c r="JP21" t="s">
        <v>825</v>
      </c>
      <c r="JQ21" t="s">
        <v>825</v>
      </c>
      <c r="JR21" t="s">
        <v>825</v>
      </c>
      <c r="JS21" t="s">
        <v>826</v>
      </c>
      <c r="JT21" t="s">
        <v>305</v>
      </c>
      <c r="JU21" t="s">
        <v>305</v>
      </c>
      <c r="JV21" t="s">
        <v>827</v>
      </c>
      <c r="JW21" t="s">
        <v>828</v>
      </c>
      <c r="JX21" t="s">
        <v>308</v>
      </c>
      <c r="JY21" t="s">
        <v>309</v>
      </c>
      <c r="JZ21" t="s">
        <v>808</v>
      </c>
      <c r="KA21" t="s">
        <v>311</v>
      </c>
      <c r="KB21" t="s">
        <v>829</v>
      </c>
      <c r="KC21" t="s">
        <v>830</v>
      </c>
      <c r="KD21" t="s">
        <v>830</v>
      </c>
      <c r="KE21" t="s">
        <v>831</v>
      </c>
      <c r="KF21" t="s">
        <v>831</v>
      </c>
      <c r="KG21" t="s">
        <v>831</v>
      </c>
      <c r="KH21" t="s">
        <v>831</v>
      </c>
      <c r="KI21" t="s">
        <v>831</v>
      </c>
      <c r="KJ21" t="s">
        <v>831</v>
      </c>
      <c r="KK21" t="s">
        <v>832</v>
      </c>
      <c r="KL21" t="s">
        <v>832</v>
      </c>
      <c r="KM21" t="s">
        <v>832</v>
      </c>
      <c r="KN21" t="s">
        <v>832</v>
      </c>
      <c r="KO21" t="s">
        <v>832</v>
      </c>
      <c r="KP21" t="s">
        <v>833</v>
      </c>
      <c r="KQ21" t="s">
        <v>834</v>
      </c>
      <c r="KR21" t="s">
        <v>834</v>
      </c>
      <c r="KS21" t="s">
        <v>835</v>
      </c>
      <c r="KT21" t="s">
        <v>835</v>
      </c>
      <c r="KU21" t="s">
        <v>835</v>
      </c>
      <c r="KV21" t="s">
        <v>835</v>
      </c>
      <c r="KW21" t="s">
        <v>835</v>
      </c>
      <c r="KX21" t="s">
        <v>835</v>
      </c>
      <c r="KY21" t="s">
        <v>835</v>
      </c>
      <c r="KZ21" t="s">
        <v>835</v>
      </c>
      <c r="LA21" t="s">
        <v>835</v>
      </c>
      <c r="LB21" t="s">
        <v>835</v>
      </c>
      <c r="LC21" t="s">
        <v>836</v>
      </c>
      <c r="LD21" t="s">
        <v>837</v>
      </c>
      <c r="LE21" t="s">
        <v>837</v>
      </c>
      <c r="LF21" t="s">
        <v>329</v>
      </c>
      <c r="LG21" t="s">
        <v>838</v>
      </c>
      <c r="LH21" t="s">
        <v>331</v>
      </c>
      <c r="LI21" t="s">
        <v>839</v>
      </c>
      <c r="LJ21" t="s">
        <v>840</v>
      </c>
      <c r="LK21" t="s">
        <v>333</v>
      </c>
      <c r="LL21" t="s">
        <v>841</v>
      </c>
      <c r="LM21" t="s">
        <v>841</v>
      </c>
      <c r="LN21" t="s">
        <v>841</v>
      </c>
    </row>
    <row r="22" spans="1:326" customFormat="1" ht="13.2" x14ac:dyDescent="0.25">
      <c r="A22" t="s">
        <v>1337</v>
      </c>
      <c r="B22" t="s">
        <v>335</v>
      </c>
      <c r="N22" t="s">
        <v>1808</v>
      </c>
      <c r="O22" t="s">
        <v>1798</v>
      </c>
      <c r="P22" t="s">
        <v>1798</v>
      </c>
      <c r="Q22" t="s">
        <v>1798</v>
      </c>
      <c r="R22" t="s">
        <v>1798</v>
      </c>
      <c r="S22" t="s">
        <v>1798</v>
      </c>
      <c r="T22" t="s">
        <v>1798</v>
      </c>
      <c r="U22" t="s">
        <v>1798</v>
      </c>
      <c r="V22" t="s">
        <v>1798</v>
      </c>
      <c r="W22" t="s">
        <v>1798</v>
      </c>
      <c r="X22" t="s">
        <v>1798</v>
      </c>
      <c r="Y22" t="s">
        <v>1798</v>
      </c>
      <c r="Z22" t="s">
        <v>1798</v>
      </c>
      <c r="AA22" t="s">
        <v>1701</v>
      </c>
      <c r="AB22" t="s">
        <v>1701</v>
      </c>
      <c r="AC22" t="s">
        <v>1701</v>
      </c>
      <c r="AD22" t="s">
        <v>1701</v>
      </c>
      <c r="AE22" t="s">
        <v>1701</v>
      </c>
      <c r="AF22" t="s">
        <v>1701</v>
      </c>
      <c r="AG22" t="s">
        <v>1701</v>
      </c>
      <c r="AH22" t="s">
        <v>1701</v>
      </c>
      <c r="AI22" t="s">
        <v>1701</v>
      </c>
      <c r="AJ22" t="s">
        <v>1701</v>
      </c>
      <c r="AK22" t="s">
        <v>1701</v>
      </c>
      <c r="AL22" t="s">
        <v>1701</v>
      </c>
      <c r="AM22" t="s">
        <v>1633</v>
      </c>
      <c r="AN22" t="s">
        <v>1633</v>
      </c>
      <c r="AO22" t="s">
        <v>1633</v>
      </c>
      <c r="AP22" t="s">
        <v>1633</v>
      </c>
      <c r="AQ22" t="s">
        <v>1633</v>
      </c>
      <c r="AR22" t="s">
        <v>1633</v>
      </c>
      <c r="AS22" t="s">
        <v>1633</v>
      </c>
      <c r="AT22" t="s">
        <v>1633</v>
      </c>
      <c r="AU22" t="s">
        <v>1633</v>
      </c>
      <c r="AV22" t="s">
        <v>1633</v>
      </c>
      <c r="AW22" t="s">
        <v>1633</v>
      </c>
      <c r="AX22" t="s">
        <v>1633</v>
      </c>
      <c r="AY22" t="s">
        <v>1600</v>
      </c>
      <c r="AZ22" t="s">
        <v>1562</v>
      </c>
      <c r="BA22" t="s">
        <v>1562</v>
      </c>
      <c r="BB22" t="s">
        <v>1562</v>
      </c>
      <c r="BC22" t="s">
        <v>1562</v>
      </c>
      <c r="BD22" t="s">
        <v>1562</v>
      </c>
      <c r="BE22" t="s">
        <v>1562</v>
      </c>
      <c r="BF22" t="s">
        <v>1562</v>
      </c>
      <c r="BG22" t="s">
        <v>1562</v>
      </c>
      <c r="BH22" t="s">
        <v>1562</v>
      </c>
      <c r="BI22" t="s">
        <v>1562</v>
      </c>
      <c r="BJ22" t="s">
        <v>1562</v>
      </c>
      <c r="BK22" t="s">
        <v>1485</v>
      </c>
      <c r="BL22" t="s">
        <v>1485</v>
      </c>
      <c r="BM22" t="s">
        <v>1485</v>
      </c>
      <c r="BN22" t="s">
        <v>1485</v>
      </c>
      <c r="BO22" t="s">
        <v>1485</v>
      </c>
      <c r="BP22" t="s">
        <v>1485</v>
      </c>
      <c r="BQ22" t="s">
        <v>1485</v>
      </c>
      <c r="BR22" t="s">
        <v>1485</v>
      </c>
      <c r="BS22" t="s">
        <v>1485</v>
      </c>
      <c r="BT22" t="s">
        <v>1485</v>
      </c>
      <c r="BU22" t="s">
        <v>1485</v>
      </c>
      <c r="BV22" t="s">
        <v>1485</v>
      </c>
      <c r="BW22" t="s">
        <v>1410</v>
      </c>
      <c r="BX22" t="s">
        <v>1410</v>
      </c>
      <c r="BY22" t="s">
        <v>1410</v>
      </c>
      <c r="BZ22" t="s">
        <v>1410</v>
      </c>
      <c r="CA22" t="s">
        <v>1410</v>
      </c>
      <c r="CB22" t="s">
        <v>1410</v>
      </c>
      <c r="CC22" t="s">
        <v>1410</v>
      </c>
      <c r="CD22" t="s">
        <v>1410</v>
      </c>
      <c r="CE22" t="s">
        <v>1410</v>
      </c>
      <c r="CF22" t="s">
        <v>1410</v>
      </c>
      <c r="CG22" t="s">
        <v>1410</v>
      </c>
      <c r="CH22" t="s">
        <v>1410</v>
      </c>
      <c r="CI22" t="s">
        <v>1406</v>
      </c>
      <c r="CJ22" t="s">
        <v>1406</v>
      </c>
      <c r="CK22" t="s">
        <v>1406</v>
      </c>
      <c r="CL22" t="s">
        <v>1406</v>
      </c>
      <c r="CM22" t="s">
        <v>1406</v>
      </c>
      <c r="CN22" t="s">
        <v>1406</v>
      </c>
      <c r="CO22" t="s">
        <v>1406</v>
      </c>
      <c r="CP22" t="s">
        <v>1406</v>
      </c>
      <c r="CQ22" t="s">
        <v>1406</v>
      </c>
      <c r="CR22" t="s">
        <v>1406</v>
      </c>
      <c r="CS22" t="s">
        <v>1406</v>
      </c>
      <c r="CT22" t="s">
        <v>1406</v>
      </c>
      <c r="CU22" t="s">
        <v>1029</v>
      </c>
      <c r="CV22" t="s">
        <v>1029</v>
      </c>
      <c r="CW22" t="s">
        <v>1029</v>
      </c>
      <c r="CX22" t="s">
        <v>1029</v>
      </c>
      <c r="CY22" t="s">
        <v>1029</v>
      </c>
      <c r="CZ22" t="s">
        <v>1029</v>
      </c>
      <c r="DA22" t="s">
        <v>1029</v>
      </c>
      <c r="DB22" t="s">
        <v>1029</v>
      </c>
      <c r="DC22" t="s">
        <v>1029</v>
      </c>
      <c r="DD22" t="s">
        <v>1029</v>
      </c>
      <c r="DE22" t="s">
        <v>1029</v>
      </c>
      <c r="DF22" t="s">
        <v>1029</v>
      </c>
      <c r="DG22" t="s">
        <v>994</v>
      </c>
      <c r="DH22" t="s">
        <v>994</v>
      </c>
      <c r="DI22" t="s">
        <v>994</v>
      </c>
      <c r="DJ22" t="s">
        <v>994</v>
      </c>
      <c r="DK22" t="s">
        <v>994</v>
      </c>
      <c r="DL22" t="s">
        <v>994</v>
      </c>
      <c r="DM22" t="s">
        <v>994</v>
      </c>
      <c r="DN22" t="s">
        <v>994</v>
      </c>
      <c r="DO22" t="s">
        <v>994</v>
      </c>
      <c r="DP22" t="s">
        <v>994</v>
      </c>
      <c r="DQ22" t="s">
        <v>994</v>
      </c>
      <c r="DR22" t="s">
        <v>994</v>
      </c>
      <c r="DS22" t="s">
        <v>127</v>
      </c>
      <c r="DT22" t="s">
        <v>127</v>
      </c>
      <c r="DU22" t="s">
        <v>127</v>
      </c>
      <c r="DV22" t="s">
        <v>127</v>
      </c>
      <c r="DW22" t="s">
        <v>127</v>
      </c>
      <c r="DX22" t="s">
        <v>127</v>
      </c>
      <c r="DY22" t="s">
        <v>127</v>
      </c>
      <c r="DZ22" t="s">
        <v>127</v>
      </c>
      <c r="EA22" t="s">
        <v>127</v>
      </c>
      <c r="EB22" t="s">
        <v>127</v>
      </c>
      <c r="EC22" t="s">
        <v>127</v>
      </c>
      <c r="ED22" t="s">
        <v>127</v>
      </c>
      <c r="EE22" t="s">
        <v>842</v>
      </c>
      <c r="EF22" t="s">
        <v>480</v>
      </c>
      <c r="EG22" t="s">
        <v>480</v>
      </c>
      <c r="EH22" t="s">
        <v>480</v>
      </c>
      <c r="EI22" t="s">
        <v>480</v>
      </c>
      <c r="EJ22" t="s">
        <v>480</v>
      </c>
      <c r="EK22" t="s">
        <v>480</v>
      </c>
      <c r="EL22" t="s">
        <v>480</v>
      </c>
      <c r="EM22" t="s">
        <v>480</v>
      </c>
      <c r="EN22" t="s">
        <v>480</v>
      </c>
      <c r="EO22" t="s">
        <v>480</v>
      </c>
      <c r="EP22" t="s">
        <v>480</v>
      </c>
      <c r="EQ22" t="s">
        <v>843</v>
      </c>
      <c r="ER22" t="s">
        <v>843</v>
      </c>
      <c r="ES22" t="s">
        <v>843</v>
      </c>
      <c r="ET22" t="s">
        <v>843</v>
      </c>
      <c r="EU22" t="s">
        <v>843</v>
      </c>
      <c r="EV22" t="s">
        <v>843</v>
      </c>
    </row>
    <row r="23" spans="1:326" customFormat="1" ht="13.2" x14ac:dyDescent="0.25">
      <c r="A23" t="s">
        <v>1339</v>
      </c>
      <c r="B23" t="s">
        <v>337</v>
      </c>
      <c r="N23" t="s">
        <v>1814</v>
      </c>
      <c r="O23" t="s">
        <v>1781</v>
      </c>
      <c r="P23" t="s">
        <v>1772</v>
      </c>
      <c r="Q23" t="s">
        <v>1761</v>
      </c>
      <c r="R23" t="s">
        <v>1753</v>
      </c>
      <c r="S23" t="s">
        <v>1735</v>
      </c>
      <c r="T23" t="s">
        <v>1720</v>
      </c>
      <c r="U23" t="s">
        <v>1709</v>
      </c>
      <c r="V23" t="s">
        <v>1700</v>
      </c>
      <c r="W23" t="s">
        <v>1688</v>
      </c>
      <c r="X23" t="s">
        <v>1680</v>
      </c>
      <c r="Y23" t="s">
        <v>1678</v>
      </c>
      <c r="Z23" t="s">
        <v>1677</v>
      </c>
      <c r="AA23" t="s">
        <v>1743</v>
      </c>
      <c r="AB23" t="s">
        <v>1743</v>
      </c>
      <c r="AC23" t="s">
        <v>1743</v>
      </c>
      <c r="AD23" t="s">
        <v>1743</v>
      </c>
      <c r="AE23" t="s">
        <v>1743</v>
      </c>
      <c r="AF23" t="s">
        <v>1743</v>
      </c>
      <c r="AG23" t="s">
        <v>1743</v>
      </c>
      <c r="AH23" t="s">
        <v>1743</v>
      </c>
      <c r="AI23" t="s">
        <v>1743</v>
      </c>
      <c r="AJ23" t="s">
        <v>1743</v>
      </c>
      <c r="AK23" t="s">
        <v>1743</v>
      </c>
      <c r="AL23" t="s">
        <v>1743</v>
      </c>
      <c r="AM23" t="s">
        <v>1635</v>
      </c>
      <c r="AN23" t="s">
        <v>1635</v>
      </c>
      <c r="AO23" t="s">
        <v>1635</v>
      </c>
      <c r="AP23" t="s">
        <v>1635</v>
      </c>
      <c r="AQ23" t="s">
        <v>1635</v>
      </c>
      <c r="AR23" t="s">
        <v>1635</v>
      </c>
      <c r="AS23" t="s">
        <v>1636</v>
      </c>
      <c r="AT23" t="s">
        <v>1635</v>
      </c>
      <c r="AU23" t="s">
        <v>1635</v>
      </c>
      <c r="AV23" t="s">
        <v>1636</v>
      </c>
      <c r="AW23" t="s">
        <v>1635</v>
      </c>
      <c r="AX23" t="s">
        <v>1635</v>
      </c>
      <c r="AY23" t="s">
        <v>1566</v>
      </c>
      <c r="AZ23" t="s">
        <v>1566</v>
      </c>
      <c r="BA23" t="s">
        <v>1564</v>
      </c>
      <c r="BB23" t="s">
        <v>1566</v>
      </c>
      <c r="BC23" t="s">
        <v>1566</v>
      </c>
      <c r="BD23" t="s">
        <v>1566</v>
      </c>
      <c r="BE23" t="s">
        <v>1566</v>
      </c>
      <c r="BF23" t="s">
        <v>1564</v>
      </c>
      <c r="BG23" t="s">
        <v>1564</v>
      </c>
      <c r="BH23" t="s">
        <v>1566</v>
      </c>
      <c r="BI23" t="s">
        <v>1564</v>
      </c>
      <c r="BJ23" t="s">
        <v>1566</v>
      </c>
      <c r="BK23" t="s">
        <v>1499</v>
      </c>
      <c r="BL23" t="s">
        <v>1499</v>
      </c>
      <c r="BM23" t="s">
        <v>1499</v>
      </c>
      <c r="BN23" t="s">
        <v>1499</v>
      </c>
      <c r="BO23" t="s">
        <v>1499</v>
      </c>
      <c r="BP23" t="s">
        <v>1499</v>
      </c>
      <c r="BQ23" t="s">
        <v>1499</v>
      </c>
      <c r="BR23" t="s">
        <v>1499</v>
      </c>
      <c r="BS23" t="s">
        <v>1499</v>
      </c>
      <c r="BT23" t="s">
        <v>1499</v>
      </c>
      <c r="BU23" t="s">
        <v>1499</v>
      </c>
      <c r="BV23" t="s">
        <v>1499</v>
      </c>
      <c r="BW23" t="s">
        <v>1440</v>
      </c>
      <c r="BX23" t="s">
        <v>1440</v>
      </c>
      <c r="BY23" t="s">
        <v>1440</v>
      </c>
      <c r="BZ23" t="s">
        <v>1440</v>
      </c>
      <c r="CA23" t="s">
        <v>1440</v>
      </c>
      <c r="CB23" t="s">
        <v>1440</v>
      </c>
      <c r="CC23" t="s">
        <v>1440</v>
      </c>
      <c r="CD23" t="s">
        <v>1440</v>
      </c>
      <c r="CE23" t="s">
        <v>1440</v>
      </c>
      <c r="CF23" t="s">
        <v>1440</v>
      </c>
      <c r="CG23" t="s">
        <v>1440</v>
      </c>
      <c r="CH23" t="s">
        <v>1440</v>
      </c>
      <c r="CI23" t="s">
        <v>1377</v>
      </c>
      <c r="CJ23" t="s">
        <v>1378</v>
      </c>
      <c r="CK23" t="s">
        <v>1378</v>
      </c>
      <c r="CL23" t="s">
        <v>1378</v>
      </c>
      <c r="CM23" t="s">
        <v>1377</v>
      </c>
      <c r="CN23" t="s">
        <v>1377</v>
      </c>
      <c r="CO23" t="s">
        <v>1377</v>
      </c>
      <c r="CP23" t="s">
        <v>1377</v>
      </c>
      <c r="CQ23" t="s">
        <v>1377</v>
      </c>
      <c r="CR23" t="s">
        <v>1377</v>
      </c>
      <c r="CS23" t="s">
        <v>1377</v>
      </c>
      <c r="CT23" t="s">
        <v>1378</v>
      </c>
      <c r="CU23" t="s">
        <v>1052</v>
      </c>
      <c r="CV23" t="s">
        <v>1052</v>
      </c>
      <c r="CW23" t="s">
        <v>1052</v>
      </c>
      <c r="CX23" t="s">
        <v>1052</v>
      </c>
      <c r="CY23" t="s">
        <v>1052</v>
      </c>
      <c r="CZ23" t="s">
        <v>1052</v>
      </c>
      <c r="DA23" t="s">
        <v>1052</v>
      </c>
      <c r="DB23" t="s">
        <v>1052</v>
      </c>
      <c r="DC23" t="s">
        <v>1052</v>
      </c>
      <c r="DD23" t="s">
        <v>1052</v>
      </c>
      <c r="DE23" t="s">
        <v>1052</v>
      </c>
      <c r="DF23" t="s">
        <v>1052</v>
      </c>
      <c r="DG23" t="s">
        <v>1012</v>
      </c>
      <c r="DH23" t="s">
        <v>1012</v>
      </c>
      <c r="DI23" t="s">
        <v>1012</v>
      </c>
      <c r="DJ23" t="s">
        <v>1012</v>
      </c>
      <c r="DK23" t="s">
        <v>1012</v>
      </c>
      <c r="DL23" t="s">
        <v>1012</v>
      </c>
      <c r="DM23" t="s">
        <v>1012</v>
      </c>
      <c r="DN23" t="s">
        <v>1012</v>
      </c>
      <c r="DO23" t="s">
        <v>1012</v>
      </c>
      <c r="DP23" t="s">
        <v>1012</v>
      </c>
      <c r="DQ23" t="s">
        <v>1012</v>
      </c>
      <c r="DR23" t="s">
        <v>1012</v>
      </c>
      <c r="DS23" t="s">
        <v>844</v>
      </c>
      <c r="DT23" t="s">
        <v>844</v>
      </c>
      <c r="DU23" t="s">
        <v>844</v>
      </c>
      <c r="DV23" t="s">
        <v>844</v>
      </c>
      <c r="DW23" t="s">
        <v>844</v>
      </c>
      <c r="DX23" t="s">
        <v>844</v>
      </c>
      <c r="DY23" t="s">
        <v>844</v>
      </c>
      <c r="DZ23" t="s">
        <v>844</v>
      </c>
      <c r="EA23" t="s">
        <v>717</v>
      </c>
      <c r="EB23" t="s">
        <v>844</v>
      </c>
      <c r="EC23" t="s">
        <v>844</v>
      </c>
      <c r="ED23" t="s">
        <v>717</v>
      </c>
      <c r="EE23" t="s">
        <v>573</v>
      </c>
      <c r="EF23" t="s">
        <v>573</v>
      </c>
      <c r="EG23" t="s">
        <v>573</v>
      </c>
      <c r="EH23" t="s">
        <v>573</v>
      </c>
      <c r="EI23" t="s">
        <v>573</v>
      </c>
      <c r="EJ23" t="s">
        <v>573</v>
      </c>
      <c r="EK23" t="s">
        <v>338</v>
      </c>
      <c r="EL23" t="s">
        <v>573</v>
      </c>
      <c r="EM23" t="s">
        <v>573</v>
      </c>
      <c r="EN23" t="s">
        <v>573</v>
      </c>
      <c r="EO23" t="s">
        <v>338</v>
      </c>
      <c r="EP23" t="s">
        <v>338</v>
      </c>
      <c r="EQ23" t="s">
        <v>40</v>
      </c>
      <c r="ER23" t="s">
        <v>40</v>
      </c>
      <c r="ES23" t="s">
        <v>40</v>
      </c>
      <c r="ET23" t="s">
        <v>40</v>
      </c>
      <c r="EU23" t="s">
        <v>40</v>
      </c>
      <c r="EV23" t="s">
        <v>40</v>
      </c>
      <c r="EW23" t="s">
        <v>40</v>
      </c>
      <c r="EX23" t="s">
        <v>40</v>
      </c>
      <c r="EY23" t="s">
        <v>40</v>
      </c>
      <c r="EZ23" t="s">
        <v>40</v>
      </c>
      <c r="FA23" t="s">
        <v>40</v>
      </c>
      <c r="FB23" t="s">
        <v>40</v>
      </c>
      <c r="FC23" t="s">
        <v>686</v>
      </c>
      <c r="FD23" t="s">
        <v>686</v>
      </c>
      <c r="FE23" t="s">
        <v>845</v>
      </c>
      <c r="FF23" t="s">
        <v>845</v>
      </c>
      <c r="FG23" t="s">
        <v>845</v>
      </c>
      <c r="FH23" t="s">
        <v>845</v>
      </c>
      <c r="FI23" t="s">
        <v>845</v>
      </c>
      <c r="FJ23" t="s">
        <v>845</v>
      </c>
      <c r="FK23" t="s">
        <v>845</v>
      </c>
      <c r="FL23" t="s">
        <v>845</v>
      </c>
      <c r="FM23" t="s">
        <v>845</v>
      </c>
      <c r="FN23" t="s">
        <v>686</v>
      </c>
      <c r="FO23" t="s">
        <v>340</v>
      </c>
      <c r="FP23" t="s">
        <v>846</v>
      </c>
      <c r="FQ23" t="s">
        <v>340</v>
      </c>
      <c r="FR23" t="s">
        <v>340</v>
      </c>
      <c r="FS23" t="s">
        <v>340</v>
      </c>
      <c r="FT23" t="s">
        <v>340</v>
      </c>
      <c r="FU23" t="s">
        <v>340</v>
      </c>
      <c r="FV23" t="s">
        <v>340</v>
      </c>
      <c r="FW23" t="s">
        <v>340</v>
      </c>
      <c r="FX23" t="s">
        <v>340</v>
      </c>
      <c r="FY23" t="s">
        <v>340</v>
      </c>
      <c r="FZ23" t="s">
        <v>340</v>
      </c>
      <c r="GA23" t="s">
        <v>263</v>
      </c>
      <c r="GB23" t="s">
        <v>263</v>
      </c>
      <c r="GC23" t="s">
        <v>263</v>
      </c>
      <c r="GD23" t="s">
        <v>263</v>
      </c>
      <c r="GE23" t="s">
        <v>263</v>
      </c>
      <c r="GF23" t="s">
        <v>263</v>
      </c>
      <c r="GG23" t="s">
        <v>263</v>
      </c>
      <c r="GH23" t="s">
        <v>263</v>
      </c>
      <c r="GI23" t="s">
        <v>263</v>
      </c>
      <c r="GJ23" t="s">
        <v>263</v>
      </c>
      <c r="GK23" t="s">
        <v>263</v>
      </c>
      <c r="GL23" t="s">
        <v>263</v>
      </c>
      <c r="GM23" t="s">
        <v>847</v>
      </c>
      <c r="GN23" t="s">
        <v>848</v>
      </c>
      <c r="GO23" t="s">
        <v>848</v>
      </c>
      <c r="GP23" t="s">
        <v>848</v>
      </c>
      <c r="GQ23" t="s">
        <v>848</v>
      </c>
      <c r="GR23" t="s">
        <v>847</v>
      </c>
      <c r="GS23" t="s">
        <v>847</v>
      </c>
      <c r="GT23" t="s">
        <v>848</v>
      </c>
      <c r="GU23" t="s">
        <v>848</v>
      </c>
      <c r="GV23" t="s">
        <v>848</v>
      </c>
      <c r="GW23" t="s">
        <v>848</v>
      </c>
      <c r="GX23" t="s">
        <v>848</v>
      </c>
      <c r="GY23" t="s">
        <v>849</v>
      </c>
      <c r="GZ23" t="s">
        <v>849</v>
      </c>
      <c r="HA23" t="s">
        <v>849</v>
      </c>
      <c r="HB23" t="s">
        <v>849</v>
      </c>
      <c r="HC23" t="s">
        <v>849</v>
      </c>
      <c r="HD23" t="s">
        <v>849</v>
      </c>
      <c r="HE23" t="s">
        <v>849</v>
      </c>
      <c r="HF23" t="s">
        <v>849</v>
      </c>
      <c r="HG23" t="s">
        <v>849</v>
      </c>
      <c r="HH23" t="s">
        <v>849</v>
      </c>
      <c r="HI23" t="s">
        <v>849</v>
      </c>
      <c r="HJ23" t="s">
        <v>849</v>
      </c>
      <c r="HK23" t="s">
        <v>346</v>
      </c>
      <c r="HL23" t="s">
        <v>346</v>
      </c>
      <c r="HM23" t="s">
        <v>346</v>
      </c>
      <c r="HN23" t="s">
        <v>346</v>
      </c>
      <c r="HO23" t="s">
        <v>346</v>
      </c>
      <c r="HP23" t="s">
        <v>346</v>
      </c>
      <c r="HQ23" t="s">
        <v>346</v>
      </c>
      <c r="HR23" t="s">
        <v>346</v>
      </c>
      <c r="HS23" t="s">
        <v>346</v>
      </c>
      <c r="HT23" t="s">
        <v>346</v>
      </c>
      <c r="HU23" t="s">
        <v>346</v>
      </c>
      <c r="HV23" t="s">
        <v>346</v>
      </c>
      <c r="HW23" t="s">
        <v>156</v>
      </c>
      <c r="HX23" t="s">
        <v>156</v>
      </c>
      <c r="HY23" t="s">
        <v>156</v>
      </c>
      <c r="HZ23" t="s">
        <v>156</v>
      </c>
      <c r="IA23" t="s">
        <v>156</v>
      </c>
      <c r="IB23" t="s">
        <v>156</v>
      </c>
      <c r="IC23" t="s">
        <v>156</v>
      </c>
      <c r="ID23" t="s">
        <v>348</v>
      </c>
      <c r="IE23" t="s">
        <v>348</v>
      </c>
      <c r="IF23" t="s">
        <v>348</v>
      </c>
      <c r="IG23" t="s">
        <v>348</v>
      </c>
      <c r="IH23" t="s">
        <v>348</v>
      </c>
      <c r="II23" t="s">
        <v>850</v>
      </c>
      <c r="IJ23" t="s">
        <v>850</v>
      </c>
      <c r="IK23" t="s">
        <v>850</v>
      </c>
      <c r="IL23" t="s">
        <v>850</v>
      </c>
      <c r="IM23" t="s">
        <v>850</v>
      </c>
      <c r="IN23" t="s">
        <v>851</v>
      </c>
      <c r="IO23" t="s">
        <v>850</v>
      </c>
      <c r="IP23" t="s">
        <v>850</v>
      </c>
      <c r="IQ23" t="s">
        <v>850</v>
      </c>
      <c r="IR23" t="s">
        <v>850</v>
      </c>
      <c r="IS23" t="s">
        <v>850</v>
      </c>
      <c r="IT23" t="s">
        <v>850</v>
      </c>
      <c r="IU23" t="s">
        <v>300</v>
      </c>
      <c r="IV23" t="s">
        <v>300</v>
      </c>
      <c r="IW23" t="s">
        <v>300</v>
      </c>
      <c r="IX23" t="s">
        <v>300</v>
      </c>
      <c r="IY23" t="s">
        <v>300</v>
      </c>
      <c r="IZ23" t="s">
        <v>300</v>
      </c>
      <c r="JA23" t="s">
        <v>300</v>
      </c>
      <c r="JB23" t="s">
        <v>300</v>
      </c>
      <c r="JC23" t="s">
        <v>300</v>
      </c>
      <c r="JD23" t="s">
        <v>300</v>
      </c>
      <c r="JE23" t="s">
        <v>300</v>
      </c>
      <c r="JF23" t="s">
        <v>300</v>
      </c>
      <c r="JG23" t="s">
        <v>302</v>
      </c>
      <c r="JH23" t="s">
        <v>302</v>
      </c>
      <c r="JI23" t="s">
        <v>301</v>
      </c>
      <c r="JJ23" t="s">
        <v>301</v>
      </c>
      <c r="JK23" t="s">
        <v>301</v>
      </c>
      <c r="JL23" t="s">
        <v>301</v>
      </c>
      <c r="JM23" t="s">
        <v>770</v>
      </c>
      <c r="JN23" t="s">
        <v>770</v>
      </c>
      <c r="JO23" t="s">
        <v>770</v>
      </c>
      <c r="JP23" t="s">
        <v>770</v>
      </c>
      <c r="JQ23" t="s">
        <v>770</v>
      </c>
      <c r="JR23" t="s">
        <v>770</v>
      </c>
      <c r="JS23" t="s">
        <v>357</v>
      </c>
      <c r="JT23" t="s">
        <v>357</v>
      </c>
      <c r="JU23" t="s">
        <v>357</v>
      </c>
      <c r="JV23" t="s">
        <v>357</v>
      </c>
      <c r="JW23" t="s">
        <v>357</v>
      </c>
      <c r="JX23" t="s">
        <v>357</v>
      </c>
      <c r="JY23" t="s">
        <v>357</v>
      </c>
      <c r="JZ23" t="s">
        <v>357</v>
      </c>
      <c r="KA23" t="s">
        <v>357</v>
      </c>
      <c r="KB23" t="s">
        <v>357</v>
      </c>
      <c r="KC23" t="s">
        <v>357</v>
      </c>
      <c r="KD23" t="s">
        <v>357</v>
      </c>
      <c r="KE23" t="s">
        <v>359</v>
      </c>
      <c r="KF23" t="s">
        <v>359</v>
      </c>
      <c r="KG23" t="s">
        <v>359</v>
      </c>
      <c r="KH23" t="s">
        <v>359</v>
      </c>
      <c r="KI23" t="s">
        <v>852</v>
      </c>
      <c r="KJ23" t="s">
        <v>359</v>
      </c>
      <c r="KK23" t="s">
        <v>359</v>
      </c>
      <c r="KL23" t="s">
        <v>359</v>
      </c>
      <c r="KM23" t="s">
        <v>359</v>
      </c>
      <c r="KN23" t="s">
        <v>359</v>
      </c>
      <c r="KO23" t="s">
        <v>359</v>
      </c>
      <c r="KP23" t="s">
        <v>359</v>
      </c>
      <c r="KQ23" t="s">
        <v>675</v>
      </c>
      <c r="KR23" t="s">
        <v>318</v>
      </c>
      <c r="KS23" t="s">
        <v>318</v>
      </c>
      <c r="KT23" t="s">
        <v>318</v>
      </c>
      <c r="KU23" t="s">
        <v>318</v>
      </c>
      <c r="KV23" t="s">
        <v>318</v>
      </c>
      <c r="KW23" t="s">
        <v>318</v>
      </c>
      <c r="KX23" t="s">
        <v>318</v>
      </c>
      <c r="KY23" t="s">
        <v>318</v>
      </c>
      <c r="KZ23" t="s">
        <v>318</v>
      </c>
      <c r="LA23" t="s">
        <v>318</v>
      </c>
      <c r="LB23" t="s">
        <v>318</v>
      </c>
      <c r="LC23" t="s">
        <v>853</v>
      </c>
      <c r="LD23" t="s">
        <v>853</v>
      </c>
      <c r="LE23" t="s">
        <v>853</v>
      </c>
      <c r="LF23" t="s">
        <v>853</v>
      </c>
      <c r="LG23" t="s">
        <v>854</v>
      </c>
      <c r="LH23" t="s">
        <v>853</v>
      </c>
      <c r="LI23" t="s">
        <v>853</v>
      </c>
      <c r="LJ23" t="s">
        <v>853</v>
      </c>
      <c r="LK23" t="s">
        <v>853</v>
      </c>
      <c r="LL23" t="s">
        <v>853</v>
      </c>
      <c r="LM23" t="s">
        <v>853</v>
      </c>
      <c r="LN23" t="s">
        <v>853</v>
      </c>
    </row>
    <row r="24" spans="1:326" customFormat="1" ht="13.2" x14ac:dyDescent="0.25">
      <c r="A24" t="s">
        <v>1340</v>
      </c>
      <c r="B24" t="s">
        <v>364</v>
      </c>
      <c r="N24" t="s">
        <v>1808</v>
      </c>
      <c r="O24" t="s">
        <v>1797</v>
      </c>
      <c r="P24" t="s">
        <v>1799</v>
      </c>
      <c r="Q24" t="s">
        <v>1808</v>
      </c>
      <c r="R24" t="s">
        <v>1799</v>
      </c>
      <c r="S24" t="s">
        <v>1799</v>
      </c>
      <c r="T24" t="s">
        <v>1799</v>
      </c>
      <c r="U24" t="s">
        <v>1799</v>
      </c>
      <c r="V24" t="s">
        <v>1799</v>
      </c>
      <c r="W24" t="s">
        <v>1799</v>
      </c>
      <c r="X24" t="s">
        <v>1799</v>
      </c>
      <c r="Y24" t="s">
        <v>1799</v>
      </c>
      <c r="Z24" t="s">
        <v>1799</v>
      </c>
      <c r="AA24" t="s">
        <v>1736</v>
      </c>
      <c r="AB24" t="s">
        <v>1736</v>
      </c>
      <c r="AC24" t="s">
        <v>1736</v>
      </c>
      <c r="AD24" t="s">
        <v>1736</v>
      </c>
      <c r="AE24" t="s">
        <v>1736</v>
      </c>
      <c r="AF24" t="s">
        <v>1736</v>
      </c>
      <c r="AG24" t="s">
        <v>1736</v>
      </c>
      <c r="AH24" t="s">
        <v>1736</v>
      </c>
      <c r="AI24" t="s">
        <v>1736</v>
      </c>
      <c r="AJ24" t="s">
        <v>1736</v>
      </c>
      <c r="AK24" t="s">
        <v>1736</v>
      </c>
      <c r="AL24" t="s">
        <v>1736</v>
      </c>
      <c r="AM24" t="s">
        <v>1692</v>
      </c>
      <c r="AN24" t="s">
        <v>1692</v>
      </c>
      <c r="AO24" t="s">
        <v>1692</v>
      </c>
      <c r="AP24" t="s">
        <v>1692</v>
      </c>
      <c r="AQ24" t="s">
        <v>1692</v>
      </c>
      <c r="AR24" t="s">
        <v>1692</v>
      </c>
      <c r="AS24" t="s">
        <v>1692</v>
      </c>
      <c r="AT24" t="s">
        <v>1692</v>
      </c>
      <c r="AU24" t="s">
        <v>1692</v>
      </c>
      <c r="AV24" t="s">
        <v>1692</v>
      </c>
      <c r="AW24" t="s">
        <v>1692</v>
      </c>
      <c r="AX24" t="s">
        <v>1692</v>
      </c>
      <c r="AY24" t="s">
        <v>1614</v>
      </c>
      <c r="AZ24" t="s">
        <v>1614</v>
      </c>
      <c r="BA24" t="s">
        <v>1614</v>
      </c>
      <c r="BB24" t="s">
        <v>1614</v>
      </c>
      <c r="BC24" t="s">
        <v>1614</v>
      </c>
      <c r="BD24" t="s">
        <v>1614</v>
      </c>
      <c r="BE24" t="s">
        <v>1614</v>
      </c>
      <c r="BF24" t="s">
        <v>1614</v>
      </c>
      <c r="BG24" t="s">
        <v>1614</v>
      </c>
      <c r="BH24" t="s">
        <v>1614</v>
      </c>
      <c r="BI24" t="s">
        <v>1614</v>
      </c>
      <c r="BJ24" t="s">
        <v>1614</v>
      </c>
      <c r="BK24" t="s">
        <v>1500</v>
      </c>
      <c r="BL24" t="s">
        <v>1500</v>
      </c>
      <c r="BM24" t="s">
        <v>1500</v>
      </c>
      <c r="BN24" t="s">
        <v>1500</v>
      </c>
      <c r="BO24" t="s">
        <v>1500</v>
      </c>
      <c r="BP24" t="s">
        <v>1500</v>
      </c>
      <c r="BQ24" t="s">
        <v>1500</v>
      </c>
      <c r="BR24" t="s">
        <v>1500</v>
      </c>
      <c r="BS24" t="s">
        <v>1500</v>
      </c>
      <c r="BT24" t="s">
        <v>1500</v>
      </c>
      <c r="BU24" t="s">
        <v>1500</v>
      </c>
      <c r="BV24" t="s">
        <v>1500</v>
      </c>
      <c r="BW24" t="s">
        <v>1433</v>
      </c>
      <c r="BX24" t="s">
        <v>1444</v>
      </c>
      <c r="BY24" t="s">
        <v>1444</v>
      </c>
      <c r="BZ24" t="s">
        <v>1444</v>
      </c>
      <c r="CA24" t="s">
        <v>1444</v>
      </c>
      <c r="CB24" t="s">
        <v>1444</v>
      </c>
      <c r="CC24" t="s">
        <v>1444</v>
      </c>
      <c r="CD24" t="s">
        <v>1444</v>
      </c>
      <c r="CE24" t="s">
        <v>1433</v>
      </c>
      <c r="CF24" t="s">
        <v>1433</v>
      </c>
      <c r="CG24" t="s">
        <v>1433</v>
      </c>
      <c r="CH24" t="s">
        <v>1433</v>
      </c>
      <c r="CI24" t="s">
        <v>1373</v>
      </c>
      <c r="CJ24" t="s">
        <v>1373</v>
      </c>
      <c r="CK24" t="s">
        <v>1373</v>
      </c>
      <c r="CL24" t="s">
        <v>1373</v>
      </c>
      <c r="CM24" t="s">
        <v>1373</v>
      </c>
      <c r="CN24" t="s">
        <v>1373</v>
      </c>
      <c r="CO24" t="s">
        <v>1373</v>
      </c>
      <c r="CP24" t="s">
        <v>1373</v>
      </c>
      <c r="CQ24" t="s">
        <v>1373</v>
      </c>
      <c r="CR24" t="s">
        <v>1373</v>
      </c>
      <c r="CS24" t="s">
        <v>1373</v>
      </c>
      <c r="CT24" t="s">
        <v>1373</v>
      </c>
      <c r="CU24" t="s">
        <v>1049</v>
      </c>
      <c r="CV24" t="s">
        <v>1049</v>
      </c>
      <c r="CW24" t="s">
        <v>1049</v>
      </c>
      <c r="CX24" t="s">
        <v>1049</v>
      </c>
      <c r="CY24" t="s">
        <v>1049</v>
      </c>
      <c r="CZ24" t="s">
        <v>1049</v>
      </c>
      <c r="DA24" t="s">
        <v>1049</v>
      </c>
      <c r="DB24" t="s">
        <v>1049</v>
      </c>
      <c r="DC24" t="s">
        <v>1049</v>
      </c>
      <c r="DD24" t="s">
        <v>1049</v>
      </c>
      <c r="DE24" t="s">
        <v>1049</v>
      </c>
      <c r="DF24" t="s">
        <v>1049</v>
      </c>
      <c r="DG24" t="s">
        <v>1010</v>
      </c>
      <c r="DH24" t="s">
        <v>1010</v>
      </c>
      <c r="DI24" t="s">
        <v>1010</v>
      </c>
      <c r="DJ24" t="s">
        <v>1010</v>
      </c>
      <c r="DK24" t="s">
        <v>1010</v>
      </c>
      <c r="DL24" t="s">
        <v>1010</v>
      </c>
      <c r="DM24" t="s">
        <v>1010</v>
      </c>
      <c r="DN24" t="s">
        <v>1010</v>
      </c>
      <c r="DO24" t="s">
        <v>1010</v>
      </c>
      <c r="DP24" t="s">
        <v>1010</v>
      </c>
      <c r="DQ24" t="s">
        <v>1010</v>
      </c>
      <c r="DR24" t="s">
        <v>1010</v>
      </c>
      <c r="DS24" t="s">
        <v>992</v>
      </c>
      <c r="DT24" t="s">
        <v>992</v>
      </c>
      <c r="DU24" t="s">
        <v>992</v>
      </c>
      <c r="DV24" t="s">
        <v>992</v>
      </c>
      <c r="DW24" t="s">
        <v>992</v>
      </c>
      <c r="DX24" t="s">
        <v>992</v>
      </c>
      <c r="DY24" t="s">
        <v>992</v>
      </c>
      <c r="DZ24" t="s">
        <v>992</v>
      </c>
      <c r="EA24" t="s">
        <v>992</v>
      </c>
      <c r="EB24" t="s">
        <v>992</v>
      </c>
      <c r="EC24" t="s">
        <v>992</v>
      </c>
      <c r="ED24" t="s">
        <v>992</v>
      </c>
      <c r="EE24" t="s">
        <v>991</v>
      </c>
      <c r="EF24" t="s">
        <v>991</v>
      </c>
      <c r="EG24" t="s">
        <v>991</v>
      </c>
      <c r="EH24" t="s">
        <v>991</v>
      </c>
      <c r="EI24" t="s">
        <v>991</v>
      </c>
      <c r="EJ24" t="s">
        <v>991</v>
      </c>
      <c r="EK24" t="s">
        <v>991</v>
      </c>
      <c r="EL24" t="s">
        <v>991</v>
      </c>
      <c r="EM24" t="s">
        <v>991</v>
      </c>
      <c r="EN24" t="s">
        <v>991</v>
      </c>
      <c r="EO24" t="s">
        <v>991</v>
      </c>
      <c r="EP24" t="s">
        <v>991</v>
      </c>
      <c r="EQ24" t="s">
        <v>12</v>
      </c>
      <c r="ER24" t="s">
        <v>12</v>
      </c>
      <c r="ES24" t="s">
        <v>12</v>
      </c>
      <c r="ET24" t="s">
        <v>12</v>
      </c>
      <c r="EU24" t="s">
        <v>12</v>
      </c>
      <c r="EV24" t="s">
        <v>12</v>
      </c>
      <c r="EW24" t="s">
        <v>12</v>
      </c>
      <c r="EX24" t="s">
        <v>12</v>
      </c>
      <c r="EY24" t="s">
        <v>12</v>
      </c>
      <c r="EZ24" t="s">
        <v>12</v>
      </c>
      <c r="FA24" t="s">
        <v>12</v>
      </c>
      <c r="FB24" t="s">
        <v>12</v>
      </c>
      <c r="FC24" t="s">
        <v>242</v>
      </c>
      <c r="FD24" t="s">
        <v>242</v>
      </c>
      <c r="FE24" t="s">
        <v>242</v>
      </c>
      <c r="FF24" t="s">
        <v>242</v>
      </c>
      <c r="FG24" t="s">
        <v>242</v>
      </c>
      <c r="FH24" t="s">
        <v>242</v>
      </c>
      <c r="FI24" t="s">
        <v>242</v>
      </c>
      <c r="FJ24" t="s">
        <v>242</v>
      </c>
      <c r="FK24" t="s">
        <v>242</v>
      </c>
      <c r="FL24" t="s">
        <v>242</v>
      </c>
      <c r="FM24" t="s">
        <v>242</v>
      </c>
      <c r="FN24" t="s">
        <v>242</v>
      </c>
      <c r="FO24" t="s">
        <v>42</v>
      </c>
      <c r="FP24" t="s">
        <v>42</v>
      </c>
      <c r="FQ24" t="s">
        <v>42</v>
      </c>
      <c r="FR24" t="s">
        <v>42</v>
      </c>
      <c r="FS24" t="s">
        <v>42</v>
      </c>
      <c r="FT24" t="s">
        <v>42</v>
      </c>
      <c r="FU24" t="s">
        <v>42</v>
      </c>
      <c r="FV24" t="s">
        <v>42</v>
      </c>
      <c r="FW24" t="s">
        <v>42</v>
      </c>
      <c r="FX24" t="s">
        <v>42</v>
      </c>
      <c r="FY24" t="s">
        <v>42</v>
      </c>
      <c r="FZ24" t="s">
        <v>42</v>
      </c>
      <c r="GA24" t="s">
        <v>367</v>
      </c>
      <c r="GB24" t="s">
        <v>367</v>
      </c>
      <c r="GC24" t="s">
        <v>367</v>
      </c>
      <c r="GD24" t="s">
        <v>367</v>
      </c>
      <c r="GE24" t="s">
        <v>367</v>
      </c>
      <c r="GF24" t="s">
        <v>367</v>
      </c>
      <c r="GG24" t="s">
        <v>367</v>
      </c>
      <c r="GH24" t="s">
        <v>367</v>
      </c>
      <c r="GI24" t="s">
        <v>367</v>
      </c>
      <c r="GJ24" t="s">
        <v>367</v>
      </c>
      <c r="GK24" t="s">
        <v>367</v>
      </c>
      <c r="GL24" t="s">
        <v>367</v>
      </c>
      <c r="GM24" t="s">
        <v>855</v>
      </c>
      <c r="GN24" t="s">
        <v>855</v>
      </c>
      <c r="GO24" t="s">
        <v>855</v>
      </c>
      <c r="GP24" t="s">
        <v>855</v>
      </c>
      <c r="GQ24" t="s">
        <v>822</v>
      </c>
      <c r="GR24" t="s">
        <v>855</v>
      </c>
      <c r="GS24" t="s">
        <v>855</v>
      </c>
      <c r="GT24" t="s">
        <v>855</v>
      </c>
      <c r="GU24" t="s">
        <v>855</v>
      </c>
      <c r="GV24" t="s">
        <v>855</v>
      </c>
      <c r="GW24" t="s">
        <v>855</v>
      </c>
      <c r="GX24" t="s">
        <v>855</v>
      </c>
      <c r="GY24" t="s">
        <v>21</v>
      </c>
      <c r="GZ24" t="s">
        <v>21</v>
      </c>
      <c r="HA24" t="s">
        <v>21</v>
      </c>
      <c r="HB24" t="s">
        <v>21</v>
      </c>
      <c r="HC24" t="s">
        <v>21</v>
      </c>
      <c r="HD24" t="s">
        <v>21</v>
      </c>
      <c r="HE24" t="s">
        <v>21</v>
      </c>
      <c r="HF24" t="s">
        <v>21</v>
      </c>
      <c r="HG24" t="s">
        <v>21</v>
      </c>
      <c r="HH24" t="s">
        <v>21</v>
      </c>
      <c r="HI24" t="s">
        <v>21</v>
      </c>
      <c r="HJ24" t="s">
        <v>21</v>
      </c>
      <c r="HK24" t="s">
        <v>370</v>
      </c>
      <c r="HL24" t="s">
        <v>370</v>
      </c>
      <c r="HM24" t="s">
        <v>370</v>
      </c>
      <c r="HN24" t="s">
        <v>370</v>
      </c>
      <c r="HO24" t="s">
        <v>370</v>
      </c>
      <c r="HP24" t="s">
        <v>370</v>
      </c>
      <c r="HQ24" t="s">
        <v>370</v>
      </c>
      <c r="HR24" t="s">
        <v>370</v>
      </c>
      <c r="HS24" t="s">
        <v>370</v>
      </c>
      <c r="HT24" t="s">
        <v>370</v>
      </c>
      <c r="HU24" t="s">
        <v>370</v>
      </c>
      <c r="HV24" t="s">
        <v>370</v>
      </c>
      <c r="HW24" t="s">
        <v>371</v>
      </c>
      <c r="HX24" t="s">
        <v>371</v>
      </c>
      <c r="HY24" t="s">
        <v>371</v>
      </c>
      <c r="HZ24" t="s">
        <v>371</v>
      </c>
      <c r="IA24" t="s">
        <v>371</v>
      </c>
      <c r="IB24" t="s">
        <v>371</v>
      </c>
      <c r="IC24" t="s">
        <v>371</v>
      </c>
      <c r="ID24" t="s">
        <v>371</v>
      </c>
      <c r="IE24" t="s">
        <v>371</v>
      </c>
      <c r="IF24" t="s">
        <v>371</v>
      </c>
      <c r="IG24" t="s">
        <v>371</v>
      </c>
      <c r="IH24" t="s">
        <v>371</v>
      </c>
      <c r="II24" t="s">
        <v>372</v>
      </c>
      <c r="IJ24" t="s">
        <v>372</v>
      </c>
      <c r="IK24" t="s">
        <v>372</v>
      </c>
      <c r="IL24" t="s">
        <v>176</v>
      </c>
      <c r="IM24" t="s">
        <v>176</v>
      </c>
      <c r="IN24" t="s">
        <v>176</v>
      </c>
      <c r="IO24" t="s">
        <v>372</v>
      </c>
      <c r="IP24" t="s">
        <v>372</v>
      </c>
      <c r="IQ24" t="s">
        <v>372</v>
      </c>
      <c r="IR24" t="s">
        <v>372</v>
      </c>
      <c r="IS24" t="s">
        <v>372</v>
      </c>
      <c r="IT24" t="s">
        <v>372</v>
      </c>
      <c r="IU24" t="s">
        <v>373</v>
      </c>
      <c r="IV24" t="s">
        <v>373</v>
      </c>
      <c r="IW24" t="s">
        <v>373</v>
      </c>
      <c r="IX24" t="s">
        <v>373</v>
      </c>
      <c r="IY24" t="s">
        <v>373</v>
      </c>
      <c r="IZ24" t="s">
        <v>373</v>
      </c>
      <c r="JA24" t="s">
        <v>373</v>
      </c>
      <c r="JB24" t="s">
        <v>373</v>
      </c>
    </row>
    <row r="25" spans="1:326" customFormat="1" ht="13.2" x14ac:dyDescent="0.25">
      <c r="A25" t="s">
        <v>1341</v>
      </c>
      <c r="B25" t="s">
        <v>374</v>
      </c>
      <c r="M25" t="s">
        <v>1808</v>
      </c>
      <c r="N25" t="s">
        <v>1797</v>
      </c>
      <c r="O25" t="s">
        <v>1768</v>
      </c>
      <c r="P25" t="s">
        <v>1815</v>
      </c>
      <c r="Q25" t="s">
        <v>1778</v>
      </c>
      <c r="R25" t="s">
        <v>1815</v>
      </c>
      <c r="S25" t="s">
        <v>1815</v>
      </c>
      <c r="T25" t="s">
        <v>1815</v>
      </c>
      <c r="U25" t="s">
        <v>1778</v>
      </c>
      <c r="V25" t="s">
        <v>1778</v>
      </c>
      <c r="W25" t="s">
        <v>1781</v>
      </c>
      <c r="X25" t="s">
        <v>1768</v>
      </c>
      <c r="Y25" t="s">
        <v>1768</v>
      </c>
      <c r="Z25" t="s">
        <v>1772</v>
      </c>
      <c r="AA25" t="s">
        <v>1715</v>
      </c>
      <c r="AB25" t="s">
        <v>1688</v>
      </c>
      <c r="AC25" t="s">
        <v>1688</v>
      </c>
      <c r="AD25" t="s">
        <v>1682</v>
      </c>
      <c r="AE25" t="s">
        <v>1682</v>
      </c>
      <c r="AF25" t="s">
        <v>1682</v>
      </c>
      <c r="AG25" t="s">
        <v>1678</v>
      </c>
      <c r="AH25" t="s">
        <v>1678</v>
      </c>
      <c r="AI25" t="s">
        <v>1679</v>
      </c>
      <c r="AJ25" t="s">
        <v>1702</v>
      </c>
      <c r="AK25" t="s">
        <v>1702</v>
      </c>
      <c r="AL25" t="s">
        <v>1702</v>
      </c>
      <c r="AM25" t="s">
        <v>1623</v>
      </c>
      <c r="AN25" t="s">
        <v>1620</v>
      </c>
      <c r="AO25" t="s">
        <v>1617</v>
      </c>
      <c r="AP25" t="s">
        <v>1627</v>
      </c>
      <c r="AQ25" t="s">
        <v>1627</v>
      </c>
      <c r="AR25" t="s">
        <v>1621</v>
      </c>
      <c r="AS25" t="s">
        <v>1602</v>
      </c>
      <c r="AT25" t="s">
        <v>1603</v>
      </c>
      <c r="AU25" t="s">
        <v>1583</v>
      </c>
      <c r="AV25" t="s">
        <v>1578</v>
      </c>
      <c r="AW25" t="s">
        <v>1579</v>
      </c>
      <c r="AX25" t="s">
        <v>1567</v>
      </c>
      <c r="AY25" t="s">
        <v>1551</v>
      </c>
      <c r="AZ25" t="s">
        <v>1551</v>
      </c>
      <c r="BA25" t="s">
        <v>1540</v>
      </c>
      <c r="BB25" t="s">
        <v>1542</v>
      </c>
      <c r="BC25" t="s">
        <v>1537</v>
      </c>
      <c r="BD25" t="s">
        <v>1539</v>
      </c>
      <c r="BE25" t="s">
        <v>1536</v>
      </c>
      <c r="BF25" t="s">
        <v>1535</v>
      </c>
      <c r="BG25" t="s">
        <v>1551</v>
      </c>
      <c r="BH25" t="s">
        <v>1551</v>
      </c>
      <c r="BI25" t="s">
        <v>1533</v>
      </c>
      <c r="BJ25" t="s">
        <v>1534</v>
      </c>
      <c r="BK25" t="s">
        <v>1486</v>
      </c>
      <c r="BL25" t="s">
        <v>1482</v>
      </c>
      <c r="BM25" t="s">
        <v>1484</v>
      </c>
      <c r="BN25" t="s">
        <v>1474</v>
      </c>
      <c r="BO25" t="s">
        <v>1472</v>
      </c>
      <c r="BP25" t="s">
        <v>1475</v>
      </c>
      <c r="BQ25" t="s">
        <v>1471</v>
      </c>
      <c r="BR25" t="s">
        <v>1476</v>
      </c>
      <c r="BS25" t="s">
        <v>1466</v>
      </c>
      <c r="BT25" t="s">
        <v>1463</v>
      </c>
      <c r="BU25" t="s">
        <v>1463</v>
      </c>
      <c r="BV25" t="s">
        <v>1491</v>
      </c>
      <c r="BW25" t="s">
        <v>1420</v>
      </c>
      <c r="BX25" t="s">
        <v>1421</v>
      </c>
      <c r="BY25" t="s">
        <v>1419</v>
      </c>
      <c r="BZ25" t="s">
        <v>1414</v>
      </c>
      <c r="CA25" t="s">
        <v>1414</v>
      </c>
      <c r="CB25" t="s">
        <v>1415</v>
      </c>
      <c r="CC25" t="s">
        <v>1405</v>
      </c>
      <c r="CD25" t="s">
        <v>1405</v>
      </c>
      <c r="CE25" t="s">
        <v>1405</v>
      </c>
      <c r="CF25" t="s">
        <v>1404</v>
      </c>
      <c r="CG25" t="s">
        <v>1404</v>
      </c>
      <c r="CH25" t="s">
        <v>1404</v>
      </c>
      <c r="CI25" t="s">
        <v>1398</v>
      </c>
      <c r="CJ25" t="s">
        <v>1398</v>
      </c>
      <c r="CK25" t="s">
        <v>1398</v>
      </c>
      <c r="CL25" t="s">
        <v>1328</v>
      </c>
      <c r="CM25" t="s">
        <v>1328</v>
      </c>
      <c r="CN25" t="s">
        <v>1328</v>
      </c>
      <c r="CO25" t="s">
        <v>1326</v>
      </c>
      <c r="CP25" t="s">
        <v>1326</v>
      </c>
      <c r="CQ25" t="s">
        <v>1326</v>
      </c>
      <c r="CR25" t="s">
        <v>1326</v>
      </c>
      <c r="CS25" t="s">
        <v>1326</v>
      </c>
      <c r="CT25" t="s">
        <v>1326</v>
      </c>
      <c r="CU25" t="s">
        <v>1811</v>
      </c>
      <c r="CV25" t="s">
        <v>1811</v>
      </c>
      <c r="CW25" t="s">
        <v>1811</v>
      </c>
      <c r="CX25" t="s">
        <v>1811</v>
      </c>
      <c r="CY25" t="s">
        <v>1811</v>
      </c>
      <c r="CZ25" t="s">
        <v>1811</v>
      </c>
      <c r="DA25" t="s">
        <v>1811</v>
      </c>
      <c r="DB25" t="s">
        <v>1811</v>
      </c>
      <c r="DC25" t="s">
        <v>1811</v>
      </c>
      <c r="DD25" t="s">
        <v>1811</v>
      </c>
      <c r="DE25" t="s">
        <v>1811</v>
      </c>
      <c r="DF25" t="s">
        <v>1811</v>
      </c>
      <c r="DG25" t="s">
        <v>1811</v>
      </c>
      <c r="DH25" t="s">
        <v>1811</v>
      </c>
      <c r="DI25" t="s">
        <v>1811</v>
      </c>
      <c r="DJ25" t="s">
        <v>1811</v>
      </c>
      <c r="DK25" t="s">
        <v>1811</v>
      </c>
      <c r="DL25" t="s">
        <v>1811</v>
      </c>
      <c r="DM25" t="s">
        <v>1811</v>
      </c>
      <c r="DN25" t="s">
        <v>1811</v>
      </c>
      <c r="DO25" t="s">
        <v>1811</v>
      </c>
      <c r="DP25" t="s">
        <v>1811</v>
      </c>
      <c r="DQ25" t="s">
        <v>1811</v>
      </c>
      <c r="DR25" t="s">
        <v>1811</v>
      </c>
      <c r="DS25" t="s">
        <v>1811</v>
      </c>
      <c r="DT25" t="s">
        <v>1811</v>
      </c>
      <c r="DU25" t="s">
        <v>1811</v>
      </c>
      <c r="DV25" t="s">
        <v>1811</v>
      </c>
      <c r="DW25" t="s">
        <v>1811</v>
      </c>
      <c r="DX25" t="s">
        <v>1811</v>
      </c>
      <c r="DY25" t="s">
        <v>1811</v>
      </c>
      <c r="DZ25" t="s">
        <v>1811</v>
      </c>
      <c r="EA25" t="s">
        <v>1811</v>
      </c>
      <c r="EB25" t="s">
        <v>1811</v>
      </c>
      <c r="EC25" t="s">
        <v>1811</v>
      </c>
      <c r="ED25" t="s">
        <v>1811</v>
      </c>
      <c r="EE25" t="s">
        <v>1338</v>
      </c>
      <c r="EF25" t="s">
        <v>1338</v>
      </c>
      <c r="EG25" t="s">
        <v>1338</v>
      </c>
      <c r="EH25" t="s">
        <v>1338</v>
      </c>
      <c r="EI25" t="s">
        <v>1338</v>
      </c>
      <c r="EJ25" t="s">
        <v>1338</v>
      </c>
      <c r="EK25" t="s">
        <v>1338</v>
      </c>
      <c r="EL25" t="s">
        <v>1338</v>
      </c>
      <c r="EM25" t="s">
        <v>1338</v>
      </c>
      <c r="EN25" t="s">
        <v>1338</v>
      </c>
      <c r="EO25" t="s">
        <v>1338</v>
      </c>
      <c r="EP25" t="s">
        <v>1338</v>
      </c>
      <c r="EQ25" t="s">
        <v>503</v>
      </c>
      <c r="ER25" t="s">
        <v>503</v>
      </c>
      <c r="ES25" t="s">
        <v>503</v>
      </c>
      <c r="ET25" t="s">
        <v>503</v>
      </c>
      <c r="EU25" t="s">
        <v>40</v>
      </c>
      <c r="EV25" t="s">
        <v>40</v>
      </c>
      <c r="EW25" t="s">
        <v>12</v>
      </c>
      <c r="EX25" t="s">
        <v>12</v>
      </c>
      <c r="EY25" t="s">
        <v>12</v>
      </c>
      <c r="EZ25" t="s">
        <v>12</v>
      </c>
      <c r="FA25" t="s">
        <v>12</v>
      </c>
      <c r="FB25" t="s">
        <v>12</v>
      </c>
      <c r="FC25" t="s">
        <v>856</v>
      </c>
      <c r="FD25" t="s">
        <v>856</v>
      </c>
      <c r="FE25" t="s">
        <v>856</v>
      </c>
      <c r="FF25" t="s">
        <v>856</v>
      </c>
      <c r="FG25" t="s">
        <v>856</v>
      </c>
      <c r="FH25" t="s">
        <v>856</v>
      </c>
      <c r="FI25" t="s">
        <v>856</v>
      </c>
      <c r="FJ25" t="s">
        <v>856</v>
      </c>
      <c r="FK25" t="s">
        <v>856</v>
      </c>
      <c r="FL25" t="s">
        <v>856</v>
      </c>
      <c r="FM25" t="s">
        <v>856</v>
      </c>
      <c r="FN25" t="s">
        <v>856</v>
      </c>
      <c r="FO25" t="s">
        <v>857</v>
      </c>
      <c r="FP25" t="s">
        <v>563</v>
      </c>
      <c r="FQ25" t="s">
        <v>380</v>
      </c>
      <c r="FR25" t="s">
        <v>858</v>
      </c>
      <c r="FS25" t="s">
        <v>563</v>
      </c>
      <c r="FT25" t="s">
        <v>380</v>
      </c>
      <c r="FU25" t="s">
        <v>563</v>
      </c>
      <c r="FV25" t="s">
        <v>859</v>
      </c>
      <c r="FW25" t="s">
        <v>385</v>
      </c>
      <c r="FX25" t="s">
        <v>385</v>
      </c>
      <c r="FY25" t="s">
        <v>860</v>
      </c>
      <c r="FZ25" t="s">
        <v>860</v>
      </c>
      <c r="GA25" t="s">
        <v>447</v>
      </c>
      <c r="GB25" t="s">
        <v>861</v>
      </c>
      <c r="GC25" t="s">
        <v>294</v>
      </c>
      <c r="GD25" t="s">
        <v>861</v>
      </c>
      <c r="GE25" t="s">
        <v>861</v>
      </c>
      <c r="GF25" t="s">
        <v>447</v>
      </c>
      <c r="GG25" t="s">
        <v>294</v>
      </c>
      <c r="GH25" t="s">
        <v>294</v>
      </c>
      <c r="GI25" t="s">
        <v>294</v>
      </c>
      <c r="GJ25" t="s">
        <v>862</v>
      </c>
      <c r="GK25" t="s">
        <v>862</v>
      </c>
      <c r="GL25" t="s">
        <v>862</v>
      </c>
      <c r="GM25" t="s">
        <v>855</v>
      </c>
      <c r="GN25" t="s">
        <v>863</v>
      </c>
      <c r="GO25" t="s">
        <v>855</v>
      </c>
      <c r="GP25" t="s">
        <v>855</v>
      </c>
      <c r="GQ25" t="s">
        <v>397</v>
      </c>
      <c r="GR25" t="s">
        <v>863</v>
      </c>
      <c r="GS25" t="s">
        <v>863</v>
      </c>
      <c r="GT25" t="s">
        <v>468</v>
      </c>
      <c r="GU25" t="s">
        <v>394</v>
      </c>
      <c r="GV25" t="s">
        <v>855</v>
      </c>
      <c r="GW25" t="s">
        <v>855</v>
      </c>
      <c r="GX25" t="s">
        <v>855</v>
      </c>
      <c r="GY25" t="s">
        <v>140</v>
      </c>
      <c r="GZ25" t="s">
        <v>864</v>
      </c>
      <c r="HA25" t="s">
        <v>140</v>
      </c>
      <c r="HB25" t="s">
        <v>140</v>
      </c>
      <c r="HC25" t="s">
        <v>140</v>
      </c>
      <c r="HD25" t="s">
        <v>865</v>
      </c>
      <c r="HE25" t="s">
        <v>140</v>
      </c>
      <c r="HF25" t="s">
        <v>866</v>
      </c>
      <c r="HG25" t="s">
        <v>866</v>
      </c>
      <c r="HH25" t="s">
        <v>867</v>
      </c>
      <c r="HI25" t="s">
        <v>867</v>
      </c>
      <c r="HJ25" t="s">
        <v>867</v>
      </c>
      <c r="HK25" t="s">
        <v>98</v>
      </c>
      <c r="HL25" t="s">
        <v>868</v>
      </c>
      <c r="HM25" t="s">
        <v>869</v>
      </c>
      <c r="HN25" t="s">
        <v>745</v>
      </c>
      <c r="HO25" t="s">
        <v>870</v>
      </c>
      <c r="HP25" t="s">
        <v>871</v>
      </c>
      <c r="HQ25" t="s">
        <v>869</v>
      </c>
      <c r="HR25" t="s">
        <v>869</v>
      </c>
      <c r="HS25" t="s">
        <v>869</v>
      </c>
      <c r="HT25" t="s">
        <v>869</v>
      </c>
      <c r="HU25" t="s">
        <v>869</v>
      </c>
      <c r="HV25" t="s">
        <v>869</v>
      </c>
      <c r="HW25" t="s">
        <v>872</v>
      </c>
      <c r="HX25" t="s">
        <v>872</v>
      </c>
      <c r="HY25" t="s">
        <v>873</v>
      </c>
      <c r="HZ25" t="s">
        <v>873</v>
      </c>
      <c r="IA25" t="s">
        <v>873</v>
      </c>
      <c r="IB25" t="s">
        <v>873</v>
      </c>
      <c r="IC25" t="s">
        <v>873</v>
      </c>
      <c r="ID25" t="s">
        <v>873</v>
      </c>
      <c r="IE25" t="s">
        <v>470</v>
      </c>
      <c r="IF25" t="s">
        <v>470</v>
      </c>
      <c r="IG25" t="s">
        <v>470</v>
      </c>
      <c r="IH25" t="s">
        <v>470</v>
      </c>
      <c r="II25" t="s">
        <v>874</v>
      </c>
      <c r="IJ25" t="s">
        <v>875</v>
      </c>
      <c r="IK25" t="s">
        <v>876</v>
      </c>
      <c r="IL25" t="s">
        <v>71</v>
      </c>
      <c r="IM25" t="s">
        <v>877</v>
      </c>
      <c r="IN25" t="s">
        <v>878</v>
      </c>
      <c r="IO25" t="s">
        <v>824</v>
      </c>
      <c r="IP25" t="s">
        <v>879</v>
      </c>
      <c r="IQ25" t="s">
        <v>880</v>
      </c>
      <c r="IR25" t="s">
        <v>881</v>
      </c>
      <c r="IS25" t="s">
        <v>881</v>
      </c>
      <c r="IT25" t="s">
        <v>882</v>
      </c>
      <c r="IU25" t="s">
        <v>883</v>
      </c>
      <c r="IV25" t="s">
        <v>883</v>
      </c>
      <c r="IW25" t="s">
        <v>883</v>
      </c>
      <c r="IX25" t="s">
        <v>27</v>
      </c>
      <c r="IY25" t="s">
        <v>27</v>
      </c>
      <c r="IZ25" t="s">
        <v>436</v>
      </c>
      <c r="JA25" t="s">
        <v>884</v>
      </c>
      <c r="JB25" t="s">
        <v>459</v>
      </c>
    </row>
    <row r="26" spans="1:326" customFormat="1" ht="13.2" x14ac:dyDescent="0.25">
      <c r="A26" t="s">
        <v>1344</v>
      </c>
      <c r="B26" t="s">
        <v>442</v>
      </c>
      <c r="M26" t="s">
        <v>1808</v>
      </c>
      <c r="N26" t="s">
        <v>1808</v>
      </c>
      <c r="O26" t="s">
        <v>1768</v>
      </c>
      <c r="P26" t="s">
        <v>1768</v>
      </c>
      <c r="Q26" t="s">
        <v>1768</v>
      </c>
      <c r="R26" t="s">
        <v>1768</v>
      </c>
      <c r="S26" t="s">
        <v>1768</v>
      </c>
      <c r="T26" t="s">
        <v>1768</v>
      </c>
      <c r="U26" t="s">
        <v>1768</v>
      </c>
      <c r="V26" t="s">
        <v>1768</v>
      </c>
      <c r="W26" t="s">
        <v>1768</v>
      </c>
      <c r="X26" t="s">
        <v>1768</v>
      </c>
      <c r="Y26" t="s">
        <v>1768</v>
      </c>
      <c r="Z26" t="s">
        <v>1768</v>
      </c>
      <c r="AA26" t="s">
        <v>1693</v>
      </c>
      <c r="AB26" t="s">
        <v>1693</v>
      </c>
      <c r="AC26" t="s">
        <v>1693</v>
      </c>
      <c r="AD26" t="s">
        <v>1693</v>
      </c>
      <c r="AE26" t="s">
        <v>1693</v>
      </c>
      <c r="AF26" t="s">
        <v>1693</v>
      </c>
      <c r="AG26" t="s">
        <v>1693</v>
      </c>
      <c r="AH26" t="s">
        <v>1693</v>
      </c>
      <c r="AI26" t="s">
        <v>1693</v>
      </c>
      <c r="AJ26" t="s">
        <v>1693</v>
      </c>
      <c r="AK26" t="s">
        <v>1693</v>
      </c>
      <c r="AL26" t="s">
        <v>1693</v>
      </c>
      <c r="AM26" t="s">
        <v>1618</v>
      </c>
      <c r="AN26" t="s">
        <v>1618</v>
      </c>
      <c r="AO26" t="s">
        <v>1618</v>
      </c>
      <c r="AP26" t="s">
        <v>1618</v>
      </c>
      <c r="AQ26" t="s">
        <v>1618</v>
      </c>
      <c r="AR26" t="s">
        <v>1618</v>
      </c>
      <c r="AS26" t="s">
        <v>1618</v>
      </c>
      <c r="AT26" t="s">
        <v>1618</v>
      </c>
      <c r="AU26" t="s">
        <v>1618</v>
      </c>
      <c r="AV26" t="s">
        <v>1618</v>
      </c>
      <c r="AW26" t="s">
        <v>1618</v>
      </c>
      <c r="AX26" t="s">
        <v>1618</v>
      </c>
      <c r="AY26" t="s">
        <v>1582</v>
      </c>
      <c r="AZ26" t="s">
        <v>1582</v>
      </c>
      <c r="BA26" t="s">
        <v>1582</v>
      </c>
      <c r="BB26" t="s">
        <v>1582</v>
      </c>
      <c r="BC26" t="s">
        <v>1582</v>
      </c>
      <c r="BD26" t="s">
        <v>1582</v>
      </c>
      <c r="BE26" t="s">
        <v>1582</v>
      </c>
      <c r="BF26" t="s">
        <v>1582</v>
      </c>
      <c r="BG26" t="s">
        <v>1582</v>
      </c>
      <c r="BH26" t="s">
        <v>1582</v>
      </c>
      <c r="BI26" t="s">
        <v>1582</v>
      </c>
      <c r="BJ26" t="s">
        <v>1582</v>
      </c>
      <c r="BK26" t="s">
        <v>1606</v>
      </c>
      <c r="BL26" t="s">
        <v>1606</v>
      </c>
      <c r="BM26" t="s">
        <v>1606</v>
      </c>
      <c r="BN26" t="s">
        <v>1606</v>
      </c>
      <c r="BO26" t="s">
        <v>1606</v>
      </c>
      <c r="BP26" t="s">
        <v>1606</v>
      </c>
      <c r="BQ26" t="s">
        <v>1606</v>
      </c>
      <c r="BR26" t="s">
        <v>1606</v>
      </c>
      <c r="BS26" t="s">
        <v>1606</v>
      </c>
      <c r="BT26" t="s">
        <v>1606</v>
      </c>
      <c r="BU26" t="s">
        <v>1606</v>
      </c>
      <c r="BV26" t="s">
        <v>1606</v>
      </c>
      <c r="BW26" t="s">
        <v>1410</v>
      </c>
      <c r="BX26" t="s">
        <v>1410</v>
      </c>
      <c r="BY26" t="s">
        <v>1410</v>
      </c>
      <c r="BZ26" t="s">
        <v>1410</v>
      </c>
      <c r="CA26" t="s">
        <v>1410</v>
      </c>
      <c r="CB26" t="s">
        <v>1410</v>
      </c>
      <c r="CC26" t="s">
        <v>1410</v>
      </c>
      <c r="CD26" t="s">
        <v>1410</v>
      </c>
      <c r="CE26" t="s">
        <v>1410</v>
      </c>
      <c r="CF26" t="s">
        <v>1410</v>
      </c>
      <c r="CG26" t="s">
        <v>1410</v>
      </c>
      <c r="CH26" t="s">
        <v>1410</v>
      </c>
      <c r="CI26" t="s">
        <v>1345</v>
      </c>
      <c r="CJ26" t="s">
        <v>1345</v>
      </c>
      <c r="CK26" t="s">
        <v>1345</v>
      </c>
      <c r="CL26" t="s">
        <v>1345</v>
      </c>
      <c r="CM26" t="s">
        <v>1345</v>
      </c>
      <c r="CN26" t="s">
        <v>1345</v>
      </c>
      <c r="CO26" t="s">
        <v>1345</v>
      </c>
      <c r="CP26" t="s">
        <v>1345</v>
      </c>
      <c r="CQ26" t="s">
        <v>1345</v>
      </c>
      <c r="CR26" t="s">
        <v>1345</v>
      </c>
      <c r="CS26" t="s">
        <v>1345</v>
      </c>
      <c r="CT26" t="s">
        <v>1345</v>
      </c>
      <c r="CU26" t="s">
        <v>1028</v>
      </c>
      <c r="CV26" t="s">
        <v>1028</v>
      </c>
      <c r="CW26" t="s">
        <v>1028</v>
      </c>
      <c r="CX26" t="s">
        <v>1028</v>
      </c>
      <c r="CY26" t="s">
        <v>1028</v>
      </c>
      <c r="CZ26" t="s">
        <v>1028</v>
      </c>
      <c r="DA26" t="s">
        <v>1030</v>
      </c>
      <c r="DB26" t="s">
        <v>1030</v>
      </c>
      <c r="DC26" t="s">
        <v>1030</v>
      </c>
      <c r="DD26" t="s">
        <v>1030</v>
      </c>
      <c r="DE26" t="s">
        <v>1030</v>
      </c>
      <c r="DF26" t="s">
        <v>1030</v>
      </c>
      <c r="DG26" t="s">
        <v>1345</v>
      </c>
      <c r="DH26" t="s">
        <v>1345</v>
      </c>
      <c r="DI26" t="s">
        <v>1345</v>
      </c>
      <c r="DJ26" t="s">
        <v>1345</v>
      </c>
      <c r="DK26" t="s">
        <v>1345</v>
      </c>
      <c r="DL26" t="s">
        <v>1345</v>
      </c>
      <c r="DM26" t="s">
        <v>1345</v>
      </c>
      <c r="DN26" t="s">
        <v>1345</v>
      </c>
      <c r="DO26" t="s">
        <v>1345</v>
      </c>
      <c r="DP26" t="s">
        <v>1345</v>
      </c>
      <c r="DQ26" t="s">
        <v>1345</v>
      </c>
      <c r="DR26" t="s">
        <v>1345</v>
      </c>
      <c r="DS26" t="s">
        <v>443</v>
      </c>
      <c r="DT26" t="s">
        <v>443</v>
      </c>
      <c r="DU26" t="s">
        <v>443</v>
      </c>
      <c r="DV26" t="s">
        <v>443</v>
      </c>
      <c r="DW26" t="s">
        <v>443</v>
      </c>
      <c r="DX26" t="s">
        <v>443</v>
      </c>
      <c r="DY26" t="s">
        <v>443</v>
      </c>
      <c r="DZ26" t="s">
        <v>443</v>
      </c>
      <c r="EA26" t="s">
        <v>443</v>
      </c>
      <c r="EB26" t="s">
        <v>443</v>
      </c>
      <c r="EC26" t="s">
        <v>443</v>
      </c>
      <c r="ED26" t="s">
        <v>443</v>
      </c>
      <c r="EE26" t="s">
        <v>444</v>
      </c>
      <c r="EF26" t="s">
        <v>444</v>
      </c>
      <c r="EG26" t="s">
        <v>444</v>
      </c>
      <c r="EH26" t="s">
        <v>444</v>
      </c>
      <c r="EI26" t="s">
        <v>444</v>
      </c>
      <c r="EJ26" t="s">
        <v>444</v>
      </c>
      <c r="EK26" t="s">
        <v>444</v>
      </c>
      <c r="EL26" t="s">
        <v>444</v>
      </c>
      <c r="EM26" t="s">
        <v>444</v>
      </c>
      <c r="EN26" t="s">
        <v>444</v>
      </c>
      <c r="EO26" t="s">
        <v>444</v>
      </c>
      <c r="EP26" t="s">
        <v>444</v>
      </c>
      <c r="EQ26" t="s">
        <v>885</v>
      </c>
      <c r="ER26" t="s">
        <v>885</v>
      </c>
      <c r="ES26" t="s">
        <v>885</v>
      </c>
      <c r="ET26" t="s">
        <v>885</v>
      </c>
      <c r="EU26" t="s">
        <v>885</v>
      </c>
      <c r="EV26" t="s">
        <v>885</v>
      </c>
      <c r="EW26" t="s">
        <v>885</v>
      </c>
      <c r="EX26" t="s">
        <v>885</v>
      </c>
      <c r="EY26" t="s">
        <v>885</v>
      </c>
      <c r="EZ26" t="s">
        <v>885</v>
      </c>
      <c r="FA26" t="s">
        <v>885</v>
      </c>
      <c r="FB26" t="s">
        <v>885</v>
      </c>
      <c r="FC26" t="s">
        <v>885</v>
      </c>
      <c r="FD26" t="s">
        <v>885</v>
      </c>
      <c r="FE26" t="s">
        <v>885</v>
      </c>
      <c r="FF26" t="s">
        <v>885</v>
      </c>
      <c r="FG26" t="s">
        <v>885</v>
      </c>
      <c r="FH26" t="s">
        <v>885</v>
      </c>
      <c r="FI26" t="s">
        <v>885</v>
      </c>
      <c r="FJ26" t="s">
        <v>885</v>
      </c>
      <c r="FK26" t="s">
        <v>885</v>
      </c>
      <c r="FL26" t="s">
        <v>885</v>
      </c>
      <c r="FM26" t="s">
        <v>885</v>
      </c>
      <c r="FN26" t="s">
        <v>885</v>
      </c>
      <c r="FO26" t="s">
        <v>446</v>
      </c>
      <c r="FP26" t="s">
        <v>446</v>
      </c>
      <c r="FQ26" t="s">
        <v>446</v>
      </c>
      <c r="FR26" t="s">
        <v>446</v>
      </c>
      <c r="FS26" t="s">
        <v>446</v>
      </c>
      <c r="FT26" t="s">
        <v>446</v>
      </c>
      <c r="FU26" t="s">
        <v>446</v>
      </c>
      <c r="FV26" t="s">
        <v>446</v>
      </c>
      <c r="FW26" t="s">
        <v>446</v>
      </c>
      <c r="FX26" t="s">
        <v>446</v>
      </c>
      <c r="FY26" t="s">
        <v>446</v>
      </c>
      <c r="FZ26" t="s">
        <v>446</v>
      </c>
      <c r="GA26" t="s">
        <v>447</v>
      </c>
      <c r="GB26" t="s">
        <v>447</v>
      </c>
      <c r="GC26" t="s">
        <v>447</v>
      </c>
      <c r="GD26" t="s">
        <v>447</v>
      </c>
      <c r="GE26" t="s">
        <v>447</v>
      </c>
      <c r="GF26" t="s">
        <v>447</v>
      </c>
      <c r="GG26" t="s">
        <v>447</v>
      </c>
      <c r="GH26" t="s">
        <v>447</v>
      </c>
      <c r="GI26" t="s">
        <v>447</v>
      </c>
      <c r="GJ26" t="s">
        <v>447</v>
      </c>
      <c r="GK26" t="s">
        <v>886</v>
      </c>
      <c r="GL26" t="s">
        <v>447</v>
      </c>
      <c r="GM26" t="s">
        <v>448</v>
      </c>
      <c r="GN26" t="s">
        <v>448</v>
      </c>
      <c r="GO26" t="s">
        <v>448</v>
      </c>
      <c r="GP26" t="s">
        <v>448</v>
      </c>
      <c r="GQ26" t="s">
        <v>448</v>
      </c>
      <c r="GR26" t="s">
        <v>448</v>
      </c>
      <c r="GS26" t="s">
        <v>448</v>
      </c>
      <c r="GT26" t="s">
        <v>448</v>
      </c>
      <c r="GU26" t="s">
        <v>448</v>
      </c>
      <c r="GV26" t="s">
        <v>448</v>
      </c>
      <c r="GW26" t="s">
        <v>448</v>
      </c>
      <c r="GX26" t="s">
        <v>448</v>
      </c>
      <c r="GY26" t="s">
        <v>140</v>
      </c>
      <c r="GZ26" t="s">
        <v>140</v>
      </c>
      <c r="HA26" t="s">
        <v>140</v>
      </c>
      <c r="HB26" t="s">
        <v>140</v>
      </c>
      <c r="HC26" t="s">
        <v>140</v>
      </c>
      <c r="HD26" t="s">
        <v>140</v>
      </c>
      <c r="HE26" t="s">
        <v>140</v>
      </c>
      <c r="HF26" t="s">
        <v>140</v>
      </c>
      <c r="HG26" t="s">
        <v>140</v>
      </c>
      <c r="HH26" t="s">
        <v>140</v>
      </c>
      <c r="HI26" t="s">
        <v>140</v>
      </c>
      <c r="HJ26" t="s">
        <v>140</v>
      </c>
      <c r="HK26" t="s">
        <v>887</v>
      </c>
      <c r="HL26" t="s">
        <v>887</v>
      </c>
      <c r="HM26" t="s">
        <v>887</v>
      </c>
      <c r="HN26" t="s">
        <v>887</v>
      </c>
      <c r="HO26" t="s">
        <v>887</v>
      </c>
      <c r="HP26" t="s">
        <v>887</v>
      </c>
      <c r="HQ26" t="s">
        <v>887</v>
      </c>
      <c r="HR26" t="s">
        <v>887</v>
      </c>
      <c r="HS26" t="s">
        <v>887</v>
      </c>
      <c r="HT26" t="s">
        <v>887</v>
      </c>
      <c r="HU26" t="s">
        <v>887</v>
      </c>
      <c r="HV26" t="s">
        <v>887</v>
      </c>
      <c r="HW26" t="s">
        <v>888</v>
      </c>
      <c r="HX26" t="s">
        <v>888</v>
      </c>
      <c r="HY26" t="s">
        <v>888</v>
      </c>
      <c r="HZ26" t="s">
        <v>888</v>
      </c>
      <c r="IA26" t="s">
        <v>888</v>
      </c>
      <c r="IB26" t="s">
        <v>888</v>
      </c>
      <c r="IC26" t="s">
        <v>888</v>
      </c>
      <c r="ID26" t="s">
        <v>888</v>
      </c>
      <c r="IE26" t="s">
        <v>888</v>
      </c>
      <c r="IF26" t="s">
        <v>889</v>
      </c>
      <c r="IG26" t="s">
        <v>889</v>
      </c>
      <c r="IH26" t="s">
        <v>889</v>
      </c>
      <c r="II26" t="s">
        <v>172</v>
      </c>
      <c r="IJ26" t="s">
        <v>172</v>
      </c>
      <c r="IK26" t="s">
        <v>890</v>
      </c>
      <c r="IL26" t="s">
        <v>890</v>
      </c>
      <c r="IM26" t="s">
        <v>890</v>
      </c>
      <c r="IN26" t="s">
        <v>172</v>
      </c>
      <c r="IO26" t="s">
        <v>172</v>
      </c>
      <c r="IP26" t="s">
        <v>172</v>
      </c>
      <c r="IQ26" t="s">
        <v>172</v>
      </c>
      <c r="IR26" t="s">
        <v>172</v>
      </c>
      <c r="IS26" t="s">
        <v>172</v>
      </c>
      <c r="IT26" t="s">
        <v>172</v>
      </c>
      <c r="IU26" t="s">
        <v>891</v>
      </c>
      <c r="IV26" t="s">
        <v>891</v>
      </c>
      <c r="IW26" t="s">
        <v>891</v>
      </c>
      <c r="IX26" t="s">
        <v>891</v>
      </c>
      <c r="IY26" t="s">
        <v>891</v>
      </c>
      <c r="IZ26" t="s">
        <v>452</v>
      </c>
      <c r="JA26" t="s">
        <v>452</v>
      </c>
      <c r="JB26" t="s">
        <v>452</v>
      </c>
    </row>
    <row r="27" spans="1:326" customFormat="1" ht="13.2" x14ac:dyDescent="0.25">
      <c r="A27" t="s">
        <v>1346</v>
      </c>
      <c r="B27" t="s">
        <v>453</v>
      </c>
      <c r="N27" t="s">
        <v>1805</v>
      </c>
      <c r="O27" t="s">
        <v>1782</v>
      </c>
      <c r="P27" t="s">
        <v>1782</v>
      </c>
      <c r="Q27" t="s">
        <v>1782</v>
      </c>
      <c r="R27" t="s">
        <v>1768</v>
      </c>
      <c r="S27" t="s">
        <v>1768</v>
      </c>
      <c r="T27" t="s">
        <v>1750</v>
      </c>
      <c r="U27" t="s">
        <v>1740</v>
      </c>
      <c r="V27" t="s">
        <v>1708</v>
      </c>
      <c r="W27" t="s">
        <v>1723</v>
      </c>
      <c r="X27" t="s">
        <v>1700</v>
      </c>
      <c r="Y27" t="s">
        <v>1700</v>
      </c>
      <c r="Z27" t="s">
        <v>1700</v>
      </c>
      <c r="AA27" t="s">
        <v>1754</v>
      </c>
      <c r="AB27" t="s">
        <v>1754</v>
      </c>
      <c r="AC27" t="s">
        <v>1754</v>
      </c>
      <c r="AD27" t="s">
        <v>1754</v>
      </c>
      <c r="AE27" t="s">
        <v>1754</v>
      </c>
      <c r="AF27" t="s">
        <v>1754</v>
      </c>
      <c r="AG27" t="s">
        <v>1754</v>
      </c>
      <c r="AH27" t="s">
        <v>1754</v>
      </c>
      <c r="AI27" t="s">
        <v>1754</v>
      </c>
      <c r="AJ27" t="s">
        <v>1754</v>
      </c>
      <c r="AK27" t="s">
        <v>1754</v>
      </c>
      <c r="AL27" t="s">
        <v>1754</v>
      </c>
      <c r="AM27" t="s">
        <v>1646</v>
      </c>
      <c r="AN27" t="s">
        <v>1646</v>
      </c>
      <c r="AO27" t="s">
        <v>1646</v>
      </c>
      <c r="AP27" t="s">
        <v>1646</v>
      </c>
      <c r="AQ27" t="s">
        <v>1646</v>
      </c>
      <c r="AR27" t="s">
        <v>1646</v>
      </c>
      <c r="AS27" t="s">
        <v>1646</v>
      </c>
      <c r="AT27" t="s">
        <v>1646</v>
      </c>
      <c r="AU27" t="s">
        <v>1646</v>
      </c>
      <c r="AV27" t="s">
        <v>1646</v>
      </c>
      <c r="AW27" t="s">
        <v>1646</v>
      </c>
      <c r="AX27" t="s">
        <v>1646</v>
      </c>
      <c r="AY27" t="s">
        <v>1572</v>
      </c>
      <c r="AZ27" t="s">
        <v>1572</v>
      </c>
      <c r="BA27" t="s">
        <v>1572</v>
      </c>
      <c r="BB27" t="s">
        <v>1572</v>
      </c>
      <c r="BC27" t="s">
        <v>1572</v>
      </c>
      <c r="BD27" t="s">
        <v>1572</v>
      </c>
      <c r="BE27" t="s">
        <v>1572</v>
      </c>
      <c r="BF27" t="s">
        <v>1572</v>
      </c>
      <c r="BG27" t="s">
        <v>1572</v>
      </c>
      <c r="BH27" t="s">
        <v>1572</v>
      </c>
      <c r="BI27" t="s">
        <v>1572</v>
      </c>
      <c r="BJ27" t="s">
        <v>1572</v>
      </c>
      <c r="BK27" t="s">
        <v>1508</v>
      </c>
      <c r="BL27" t="s">
        <v>1508</v>
      </c>
      <c r="BM27" t="s">
        <v>1508</v>
      </c>
      <c r="BN27" t="s">
        <v>1508</v>
      </c>
      <c r="BO27" t="s">
        <v>1508</v>
      </c>
      <c r="BP27" t="s">
        <v>1508</v>
      </c>
      <c r="BQ27" t="s">
        <v>1508</v>
      </c>
      <c r="BR27" t="s">
        <v>1508</v>
      </c>
      <c r="BS27" t="s">
        <v>1508</v>
      </c>
      <c r="BT27" t="s">
        <v>1508</v>
      </c>
      <c r="BU27" t="s">
        <v>1508</v>
      </c>
      <c r="BV27" t="s">
        <v>1508</v>
      </c>
      <c r="BW27" t="s">
        <v>1460</v>
      </c>
      <c r="BX27" t="s">
        <v>1460</v>
      </c>
      <c r="BY27" t="s">
        <v>1460</v>
      </c>
      <c r="BZ27" t="s">
        <v>1460</v>
      </c>
      <c r="CA27" t="s">
        <v>1460</v>
      </c>
      <c r="CB27" t="s">
        <v>1460</v>
      </c>
      <c r="CC27" t="s">
        <v>1460</v>
      </c>
      <c r="CD27" t="s">
        <v>1460</v>
      </c>
      <c r="CE27" t="s">
        <v>1460</v>
      </c>
      <c r="CF27" t="s">
        <v>1460</v>
      </c>
      <c r="CG27" t="s">
        <v>1460</v>
      </c>
      <c r="CH27" t="s">
        <v>1460</v>
      </c>
      <c r="CI27" t="s">
        <v>1411</v>
      </c>
      <c r="CJ27" t="s">
        <v>1411</v>
      </c>
      <c r="CK27" t="s">
        <v>1411</v>
      </c>
      <c r="CL27" t="s">
        <v>1411</v>
      </c>
      <c r="CM27" t="s">
        <v>1411</v>
      </c>
      <c r="CN27" t="s">
        <v>1411</v>
      </c>
      <c r="CO27" t="s">
        <v>1411</v>
      </c>
      <c r="CP27" t="s">
        <v>1411</v>
      </c>
      <c r="CQ27" t="s">
        <v>1411</v>
      </c>
      <c r="CR27" t="s">
        <v>1411</v>
      </c>
      <c r="CS27" t="s">
        <v>1411</v>
      </c>
      <c r="CT27" t="s">
        <v>1411</v>
      </c>
      <c r="CU27" t="s">
        <v>1383</v>
      </c>
      <c r="CV27" t="s">
        <v>1383</v>
      </c>
      <c r="CW27" t="s">
        <v>1383</v>
      </c>
      <c r="CX27" t="s">
        <v>1383</v>
      </c>
      <c r="CY27" t="s">
        <v>1383</v>
      </c>
      <c r="CZ27" t="s">
        <v>1383</v>
      </c>
      <c r="DA27" t="s">
        <v>1383</v>
      </c>
      <c r="DB27" t="s">
        <v>1383</v>
      </c>
      <c r="DC27" t="s">
        <v>1383</v>
      </c>
      <c r="DD27" t="s">
        <v>1383</v>
      </c>
      <c r="DE27" t="s">
        <v>1383</v>
      </c>
      <c r="DF27" t="s">
        <v>1383</v>
      </c>
      <c r="DG27" t="s">
        <v>1383</v>
      </c>
      <c r="DH27" t="s">
        <v>1383</v>
      </c>
      <c r="DI27" t="s">
        <v>1383</v>
      </c>
      <c r="DJ27" t="s">
        <v>1383</v>
      </c>
      <c r="DK27" t="s">
        <v>1383</v>
      </c>
      <c r="DL27" t="s">
        <v>1383</v>
      </c>
      <c r="DM27" t="s">
        <v>1383</v>
      </c>
      <c r="DN27" t="s">
        <v>1383</v>
      </c>
      <c r="DO27" t="s">
        <v>1383</v>
      </c>
      <c r="DP27" t="s">
        <v>1383</v>
      </c>
      <c r="DQ27" t="s">
        <v>1383</v>
      </c>
      <c r="DR27" t="s">
        <v>1383</v>
      </c>
      <c r="DS27" t="s">
        <v>1383</v>
      </c>
      <c r="DT27" t="s">
        <v>1383</v>
      </c>
      <c r="DU27" t="s">
        <v>1383</v>
      </c>
      <c r="DV27" t="s">
        <v>1383</v>
      </c>
      <c r="DW27" t="s">
        <v>1383</v>
      </c>
      <c r="DX27" t="s">
        <v>1383</v>
      </c>
      <c r="DY27" t="s">
        <v>1383</v>
      </c>
      <c r="DZ27" t="s">
        <v>1383</v>
      </c>
      <c r="EA27" t="s">
        <v>1383</v>
      </c>
      <c r="EB27" t="s">
        <v>1383</v>
      </c>
      <c r="EC27" t="s">
        <v>1383</v>
      </c>
      <c r="ED27" t="s">
        <v>1383</v>
      </c>
      <c r="EE27" t="s">
        <v>1383</v>
      </c>
      <c r="EF27" t="s">
        <v>1383</v>
      </c>
      <c r="EG27" t="s">
        <v>1383</v>
      </c>
      <c r="EH27" t="s">
        <v>1383</v>
      </c>
      <c r="EI27" t="s">
        <v>1383</v>
      </c>
      <c r="EJ27" t="s">
        <v>1383</v>
      </c>
      <c r="EK27" t="s">
        <v>1383</v>
      </c>
      <c r="EL27" t="s">
        <v>1383</v>
      </c>
      <c r="EM27" t="s">
        <v>1383</v>
      </c>
      <c r="EN27" t="s">
        <v>1383</v>
      </c>
      <c r="EO27" t="s">
        <v>1383</v>
      </c>
      <c r="EP27" t="s">
        <v>1383</v>
      </c>
      <c r="EQ27" t="s">
        <v>1383</v>
      </c>
      <c r="ER27" t="s">
        <v>1383</v>
      </c>
      <c r="ES27" t="s">
        <v>1383</v>
      </c>
      <c r="ET27" t="s">
        <v>1383</v>
      </c>
      <c r="EU27" t="s">
        <v>1383</v>
      </c>
      <c r="EV27" t="s">
        <v>1383</v>
      </c>
      <c r="EW27" t="s">
        <v>1383</v>
      </c>
      <c r="EX27" t="s">
        <v>1383</v>
      </c>
      <c r="EY27" t="s">
        <v>1383</v>
      </c>
      <c r="EZ27" t="s">
        <v>1383</v>
      </c>
      <c r="FA27" t="s">
        <v>1383</v>
      </c>
      <c r="FB27" t="s">
        <v>1383</v>
      </c>
      <c r="FC27" t="s">
        <v>1383</v>
      </c>
      <c r="FD27" t="s">
        <v>1383</v>
      </c>
      <c r="FE27" t="s">
        <v>1383</v>
      </c>
      <c r="FF27" t="s">
        <v>1383</v>
      </c>
      <c r="FG27" t="s">
        <v>1383</v>
      </c>
      <c r="FH27" t="s">
        <v>1383</v>
      </c>
      <c r="FI27" t="s">
        <v>1383</v>
      </c>
      <c r="FJ27" t="s">
        <v>1383</v>
      </c>
      <c r="FK27" t="s">
        <v>1383</v>
      </c>
      <c r="FL27" t="s">
        <v>1383</v>
      </c>
      <c r="FM27" t="s">
        <v>1383</v>
      </c>
      <c r="FN27" t="s">
        <v>1383</v>
      </c>
      <c r="FO27" t="s">
        <v>701</v>
      </c>
      <c r="FP27" t="s">
        <v>701</v>
      </c>
      <c r="FQ27" t="s">
        <v>701</v>
      </c>
      <c r="FR27" t="s">
        <v>701</v>
      </c>
      <c r="FS27" t="s">
        <v>701</v>
      </c>
      <c r="FT27" t="s">
        <v>701</v>
      </c>
      <c r="FU27" t="s">
        <v>701</v>
      </c>
      <c r="FV27" t="s">
        <v>701</v>
      </c>
      <c r="FW27" t="s">
        <v>701</v>
      </c>
      <c r="FX27" t="s">
        <v>701</v>
      </c>
      <c r="FY27" t="s">
        <v>701</v>
      </c>
      <c r="FZ27" t="s">
        <v>701</v>
      </c>
      <c r="GA27" t="s">
        <v>701</v>
      </c>
      <c r="GB27" t="s">
        <v>701</v>
      </c>
      <c r="GC27" t="s">
        <v>701</v>
      </c>
      <c r="GD27" t="s">
        <v>701</v>
      </c>
      <c r="GE27" t="s">
        <v>701</v>
      </c>
      <c r="GF27" t="s">
        <v>701</v>
      </c>
      <c r="GG27" t="s">
        <v>701</v>
      </c>
      <c r="GH27" t="s">
        <v>701</v>
      </c>
      <c r="GI27" t="s">
        <v>701</v>
      </c>
      <c r="GJ27" t="s">
        <v>701</v>
      </c>
      <c r="GK27" t="s">
        <v>701</v>
      </c>
      <c r="GL27" t="s">
        <v>701</v>
      </c>
      <c r="GM27" t="s">
        <v>892</v>
      </c>
      <c r="GN27" t="s">
        <v>892</v>
      </c>
      <c r="GO27" t="s">
        <v>892</v>
      </c>
      <c r="GP27" t="s">
        <v>892</v>
      </c>
      <c r="GQ27" t="s">
        <v>892</v>
      </c>
      <c r="GR27" t="s">
        <v>892</v>
      </c>
      <c r="GS27" t="s">
        <v>892</v>
      </c>
      <c r="GT27" t="s">
        <v>892</v>
      </c>
      <c r="GU27" t="s">
        <v>892</v>
      </c>
      <c r="GV27" t="s">
        <v>892</v>
      </c>
      <c r="GW27" t="s">
        <v>892</v>
      </c>
      <c r="GX27" t="s">
        <v>892</v>
      </c>
      <c r="GY27" t="s">
        <v>893</v>
      </c>
      <c r="GZ27" t="s">
        <v>893</v>
      </c>
      <c r="HA27" t="s">
        <v>893</v>
      </c>
      <c r="HB27" t="s">
        <v>893</v>
      </c>
      <c r="HC27" t="s">
        <v>893</v>
      </c>
      <c r="HD27" t="s">
        <v>893</v>
      </c>
      <c r="HE27" t="s">
        <v>893</v>
      </c>
      <c r="HF27" t="s">
        <v>893</v>
      </c>
      <c r="HG27" t="s">
        <v>893</v>
      </c>
      <c r="HH27" t="s">
        <v>893</v>
      </c>
      <c r="HI27" t="s">
        <v>893</v>
      </c>
      <c r="HJ27" t="s">
        <v>893</v>
      </c>
      <c r="HK27" t="s">
        <v>893</v>
      </c>
      <c r="HL27" t="s">
        <v>893</v>
      </c>
      <c r="HM27" t="s">
        <v>893</v>
      </c>
      <c r="HN27" t="s">
        <v>893</v>
      </c>
      <c r="HO27" t="s">
        <v>893</v>
      </c>
      <c r="HP27" t="s">
        <v>893</v>
      </c>
      <c r="HQ27" t="s">
        <v>893</v>
      </c>
      <c r="HR27" t="s">
        <v>893</v>
      </c>
      <c r="HS27" t="s">
        <v>893</v>
      </c>
      <c r="HT27" t="s">
        <v>893</v>
      </c>
      <c r="HU27" t="s">
        <v>893</v>
      </c>
      <c r="HV27" t="s">
        <v>893</v>
      </c>
      <c r="HW27" t="s">
        <v>893</v>
      </c>
      <c r="HX27" t="s">
        <v>893</v>
      </c>
      <c r="HY27" t="s">
        <v>893</v>
      </c>
      <c r="HZ27" t="s">
        <v>893</v>
      </c>
      <c r="IA27" t="s">
        <v>893</v>
      </c>
      <c r="IB27" t="s">
        <v>893</v>
      </c>
      <c r="IC27" t="s">
        <v>893</v>
      </c>
      <c r="ID27" t="s">
        <v>893</v>
      </c>
      <c r="IE27" t="s">
        <v>893</v>
      </c>
      <c r="IF27" t="s">
        <v>893</v>
      </c>
      <c r="IG27" t="s">
        <v>893</v>
      </c>
      <c r="IH27" t="s">
        <v>893</v>
      </c>
      <c r="II27" t="s">
        <v>893</v>
      </c>
      <c r="IJ27" t="s">
        <v>893</v>
      </c>
      <c r="IK27" t="s">
        <v>893</v>
      </c>
      <c r="IL27" t="s">
        <v>893</v>
      </c>
      <c r="IM27" t="s">
        <v>893</v>
      </c>
      <c r="IN27" t="s">
        <v>893</v>
      </c>
      <c r="IO27" t="s">
        <v>893</v>
      </c>
      <c r="IP27" t="s">
        <v>893</v>
      </c>
      <c r="IQ27" t="s">
        <v>893</v>
      </c>
      <c r="IR27" t="s">
        <v>893</v>
      </c>
      <c r="IS27" t="s">
        <v>893</v>
      </c>
      <c r="IT27" t="s">
        <v>893</v>
      </c>
      <c r="IU27" t="s">
        <v>591</v>
      </c>
      <c r="IV27" t="s">
        <v>591</v>
      </c>
      <c r="IW27" t="s">
        <v>591</v>
      </c>
      <c r="IX27" t="s">
        <v>591</v>
      </c>
      <c r="IY27" t="s">
        <v>591</v>
      </c>
      <c r="IZ27" t="s">
        <v>591</v>
      </c>
      <c r="JA27" t="s">
        <v>591</v>
      </c>
      <c r="JB27" t="s">
        <v>591</v>
      </c>
      <c r="JC27" t="s">
        <v>591</v>
      </c>
      <c r="JD27" t="s">
        <v>591</v>
      </c>
      <c r="JE27" t="s">
        <v>591</v>
      </c>
      <c r="JF27" t="s">
        <v>591</v>
      </c>
      <c r="JG27" t="s">
        <v>894</v>
      </c>
      <c r="JH27" t="s">
        <v>894</v>
      </c>
      <c r="JI27" t="s">
        <v>894</v>
      </c>
      <c r="JJ27" t="s">
        <v>894</v>
      </c>
      <c r="JK27" t="s">
        <v>894</v>
      </c>
      <c r="JL27" t="s">
        <v>894</v>
      </c>
      <c r="JM27" t="s">
        <v>894</v>
      </c>
      <c r="JN27" t="s">
        <v>894</v>
      </c>
      <c r="JO27" t="s">
        <v>894</v>
      </c>
      <c r="JP27" t="s">
        <v>894</v>
      </c>
      <c r="JQ27" t="s">
        <v>894</v>
      </c>
      <c r="JR27" t="s">
        <v>894</v>
      </c>
      <c r="JS27" t="s">
        <v>895</v>
      </c>
      <c r="JT27" t="s">
        <v>895</v>
      </c>
      <c r="JU27" t="s">
        <v>895</v>
      </c>
      <c r="JV27" t="s">
        <v>895</v>
      </c>
      <c r="JW27" t="s">
        <v>895</v>
      </c>
      <c r="JX27" t="s">
        <v>895</v>
      </c>
      <c r="JY27" t="s">
        <v>895</v>
      </c>
      <c r="JZ27" t="s">
        <v>895</v>
      </c>
      <c r="KA27" t="s">
        <v>895</v>
      </c>
      <c r="KB27" t="s">
        <v>895</v>
      </c>
      <c r="KC27" t="s">
        <v>895</v>
      </c>
      <c r="KD27" t="s">
        <v>895</v>
      </c>
      <c r="KE27" t="s">
        <v>896</v>
      </c>
      <c r="KF27" t="s">
        <v>896</v>
      </c>
      <c r="KG27" t="s">
        <v>896</v>
      </c>
      <c r="KH27" t="s">
        <v>896</v>
      </c>
      <c r="KI27" t="s">
        <v>896</v>
      </c>
      <c r="KJ27" t="s">
        <v>896</v>
      </c>
      <c r="KK27" t="s">
        <v>896</v>
      </c>
      <c r="KL27" t="s">
        <v>896</v>
      </c>
      <c r="KM27" t="s">
        <v>896</v>
      </c>
      <c r="KN27" t="s">
        <v>896</v>
      </c>
      <c r="KO27" t="s">
        <v>896</v>
      </c>
      <c r="KP27" t="s">
        <v>896</v>
      </c>
      <c r="KQ27" t="s">
        <v>229</v>
      </c>
      <c r="KR27" t="s">
        <v>229</v>
      </c>
      <c r="KS27" t="s">
        <v>229</v>
      </c>
      <c r="KT27" t="s">
        <v>229</v>
      </c>
      <c r="KU27" t="s">
        <v>229</v>
      </c>
      <c r="KV27" t="s">
        <v>229</v>
      </c>
      <c r="KW27" t="s">
        <v>229</v>
      </c>
      <c r="KX27" t="s">
        <v>229</v>
      </c>
      <c r="KY27" t="s">
        <v>229</v>
      </c>
      <c r="KZ27" t="s">
        <v>229</v>
      </c>
      <c r="LA27" t="s">
        <v>229</v>
      </c>
      <c r="LB27" t="s">
        <v>229</v>
      </c>
      <c r="LC27" t="s">
        <v>897</v>
      </c>
      <c r="LD27" t="s">
        <v>897</v>
      </c>
      <c r="LE27" t="s">
        <v>897</v>
      </c>
      <c r="LF27" t="s">
        <v>897</v>
      </c>
      <c r="LG27" t="s">
        <v>897</v>
      </c>
      <c r="LH27" t="s">
        <v>897</v>
      </c>
      <c r="LI27" t="s">
        <v>897</v>
      </c>
      <c r="LJ27" t="s">
        <v>897</v>
      </c>
      <c r="LK27" t="s">
        <v>897</v>
      </c>
      <c r="LL27" t="s">
        <v>897</v>
      </c>
      <c r="LM27" t="s">
        <v>897</v>
      </c>
      <c r="LN27" t="s">
        <v>897</v>
      </c>
    </row>
    <row r="28" spans="1:326" customFormat="1" ht="13.2" x14ac:dyDescent="0.25">
      <c r="A28" t="s">
        <v>1347</v>
      </c>
      <c r="B28" t="s">
        <v>464</v>
      </c>
      <c r="M28" t="s">
        <v>1808</v>
      </c>
      <c r="N28" t="s">
        <v>1797</v>
      </c>
      <c r="O28" t="s">
        <v>1780</v>
      </c>
      <c r="P28" t="s">
        <v>1767</v>
      </c>
      <c r="Q28" t="s">
        <v>1759</v>
      </c>
      <c r="R28" t="s">
        <v>1753</v>
      </c>
      <c r="S28" t="s">
        <v>1744</v>
      </c>
      <c r="T28" t="s">
        <v>1721</v>
      </c>
      <c r="U28" t="s">
        <v>1716</v>
      </c>
      <c r="V28" t="s">
        <v>1728</v>
      </c>
      <c r="W28" t="s">
        <v>1728</v>
      </c>
      <c r="X28" t="s">
        <v>1725</v>
      </c>
      <c r="Y28" t="s">
        <v>1725</v>
      </c>
      <c r="Z28" t="s">
        <v>1725</v>
      </c>
      <c r="AA28" t="s">
        <v>1729</v>
      </c>
      <c r="AB28" t="s">
        <v>1729</v>
      </c>
      <c r="AC28" t="s">
        <v>1729</v>
      </c>
      <c r="AD28" t="s">
        <v>1729</v>
      </c>
      <c r="AE28" t="s">
        <v>1729</v>
      </c>
      <c r="AF28" t="s">
        <v>1729</v>
      </c>
      <c r="AG28" t="s">
        <v>1727</v>
      </c>
      <c r="AH28" t="s">
        <v>1727</v>
      </c>
      <c r="AI28" t="s">
        <v>1727</v>
      </c>
      <c r="AJ28" t="s">
        <v>1727</v>
      </c>
      <c r="AK28" t="s">
        <v>1727</v>
      </c>
      <c r="AL28" t="s">
        <v>1725</v>
      </c>
      <c r="AM28" t="s">
        <v>1627</v>
      </c>
      <c r="AN28" t="s">
        <v>1627</v>
      </c>
      <c r="AO28" t="s">
        <v>1627</v>
      </c>
      <c r="AP28" t="s">
        <v>1627</v>
      </c>
      <c r="AQ28" t="s">
        <v>1627</v>
      </c>
      <c r="AR28" t="s">
        <v>1627</v>
      </c>
      <c r="AS28" t="s">
        <v>1627</v>
      </c>
      <c r="AT28" t="s">
        <v>1627</v>
      </c>
      <c r="AU28" t="s">
        <v>1627</v>
      </c>
      <c r="AV28" t="s">
        <v>1627</v>
      </c>
      <c r="AW28" t="s">
        <v>1627</v>
      </c>
      <c r="AX28" t="s">
        <v>1627</v>
      </c>
      <c r="AY28" t="s">
        <v>1554</v>
      </c>
      <c r="AZ28" t="s">
        <v>1554</v>
      </c>
      <c r="BA28" t="s">
        <v>1554</v>
      </c>
      <c r="BB28" t="s">
        <v>1554</v>
      </c>
      <c r="BC28" t="s">
        <v>1554</v>
      </c>
      <c r="BD28" t="s">
        <v>1554</v>
      </c>
      <c r="BE28" t="s">
        <v>1554</v>
      </c>
      <c r="BF28" t="s">
        <v>1554</v>
      </c>
      <c r="BG28" t="s">
        <v>1554</v>
      </c>
      <c r="BH28" t="s">
        <v>1554</v>
      </c>
      <c r="BI28" t="s">
        <v>1554</v>
      </c>
      <c r="BJ28" t="s">
        <v>1554</v>
      </c>
      <c r="BK28" t="s">
        <v>1479</v>
      </c>
      <c r="BL28" t="s">
        <v>1479</v>
      </c>
      <c r="BM28" t="s">
        <v>1479</v>
      </c>
      <c r="BN28" t="s">
        <v>1479</v>
      </c>
      <c r="BO28" t="s">
        <v>1479</v>
      </c>
      <c r="BP28" t="s">
        <v>1479</v>
      </c>
      <c r="BQ28" t="s">
        <v>1479</v>
      </c>
      <c r="BR28" t="s">
        <v>1479</v>
      </c>
      <c r="BS28" t="s">
        <v>1479</v>
      </c>
      <c r="BT28" t="s">
        <v>1479</v>
      </c>
      <c r="BU28" t="s">
        <v>1479</v>
      </c>
      <c r="BV28" t="s">
        <v>1479</v>
      </c>
      <c r="BW28" t="s">
        <v>1418</v>
      </c>
      <c r="BX28" t="s">
        <v>1418</v>
      </c>
      <c r="BY28" t="s">
        <v>1418</v>
      </c>
      <c r="BZ28" t="s">
        <v>1418</v>
      </c>
      <c r="CA28" t="s">
        <v>1418</v>
      </c>
      <c r="CB28" t="s">
        <v>1418</v>
      </c>
      <c r="CC28" t="s">
        <v>1418</v>
      </c>
      <c r="CD28" t="s">
        <v>1418</v>
      </c>
      <c r="CE28" t="s">
        <v>1418</v>
      </c>
      <c r="CF28" t="s">
        <v>1418</v>
      </c>
      <c r="CG28" t="s">
        <v>1418</v>
      </c>
      <c r="CH28" t="s">
        <v>1418</v>
      </c>
      <c r="CI28" t="s">
        <v>1406</v>
      </c>
      <c r="CJ28" t="s">
        <v>1406</v>
      </c>
      <c r="CK28" t="s">
        <v>1406</v>
      </c>
      <c r="CL28" t="s">
        <v>1406</v>
      </c>
      <c r="CM28" t="s">
        <v>1406</v>
      </c>
      <c r="CN28" t="s">
        <v>1406</v>
      </c>
      <c r="CO28" t="s">
        <v>1406</v>
      </c>
      <c r="CP28" t="s">
        <v>1406</v>
      </c>
      <c r="CQ28" t="s">
        <v>1406</v>
      </c>
      <c r="CR28" t="s">
        <v>1406</v>
      </c>
      <c r="CS28" t="s">
        <v>1406</v>
      </c>
      <c r="CT28" t="s">
        <v>1406</v>
      </c>
      <c r="CU28" t="s">
        <v>1033</v>
      </c>
      <c r="CV28" t="s">
        <v>1033</v>
      </c>
      <c r="CW28" t="s">
        <v>1033</v>
      </c>
      <c r="CX28" t="s">
        <v>1033</v>
      </c>
      <c r="CY28" t="s">
        <v>1033</v>
      </c>
      <c r="CZ28" t="s">
        <v>1033</v>
      </c>
      <c r="DA28" t="s">
        <v>1033</v>
      </c>
      <c r="DB28" t="s">
        <v>1033</v>
      </c>
      <c r="DC28" t="s">
        <v>1033</v>
      </c>
      <c r="DD28" t="s">
        <v>1033</v>
      </c>
      <c r="DE28" t="s">
        <v>1033</v>
      </c>
      <c r="DF28" t="s">
        <v>1033</v>
      </c>
      <c r="DG28" t="s">
        <v>999</v>
      </c>
      <c r="DH28" t="s">
        <v>999</v>
      </c>
      <c r="DI28" t="s">
        <v>999</v>
      </c>
      <c r="DJ28" t="s">
        <v>999</v>
      </c>
      <c r="DK28" t="s">
        <v>999</v>
      </c>
      <c r="DL28" t="s">
        <v>999</v>
      </c>
      <c r="DM28" t="s">
        <v>999</v>
      </c>
      <c r="DN28" t="s">
        <v>999</v>
      </c>
      <c r="DO28" t="s">
        <v>999</v>
      </c>
      <c r="DP28" t="s">
        <v>999</v>
      </c>
      <c r="DQ28" t="s">
        <v>999</v>
      </c>
      <c r="DR28" t="s">
        <v>999</v>
      </c>
      <c r="DS28" t="s">
        <v>898</v>
      </c>
      <c r="DT28" t="s">
        <v>898</v>
      </c>
      <c r="DU28" t="s">
        <v>898</v>
      </c>
      <c r="DV28" t="s">
        <v>898</v>
      </c>
      <c r="DW28" t="s">
        <v>898</v>
      </c>
      <c r="DX28" t="s">
        <v>898</v>
      </c>
      <c r="DY28" t="s">
        <v>898</v>
      </c>
      <c r="DZ28" t="s">
        <v>898</v>
      </c>
      <c r="EA28" t="s">
        <v>898</v>
      </c>
      <c r="EB28" t="s">
        <v>898</v>
      </c>
      <c r="EC28" t="s">
        <v>898</v>
      </c>
      <c r="ED28" t="s">
        <v>898</v>
      </c>
      <c r="EE28" t="s">
        <v>89</v>
      </c>
      <c r="EF28" t="s">
        <v>89</v>
      </c>
      <c r="EG28" t="s">
        <v>89</v>
      </c>
      <c r="EH28" t="s">
        <v>89</v>
      </c>
      <c r="EI28" t="s">
        <v>89</v>
      </c>
      <c r="EJ28" t="s">
        <v>89</v>
      </c>
      <c r="EK28" t="s">
        <v>89</v>
      </c>
      <c r="EL28" t="s">
        <v>89</v>
      </c>
      <c r="EM28" t="s">
        <v>89</v>
      </c>
      <c r="EN28" t="s">
        <v>89</v>
      </c>
      <c r="EO28" t="s">
        <v>89</v>
      </c>
      <c r="EP28" t="s">
        <v>89</v>
      </c>
      <c r="EQ28" t="s">
        <v>899</v>
      </c>
      <c r="ER28" t="s">
        <v>899</v>
      </c>
      <c r="ES28" t="s">
        <v>899</v>
      </c>
      <c r="ET28" t="s">
        <v>899</v>
      </c>
      <c r="EU28" t="s">
        <v>899</v>
      </c>
      <c r="EV28" t="s">
        <v>899</v>
      </c>
      <c r="EW28" t="s">
        <v>899</v>
      </c>
      <c r="EX28" t="s">
        <v>899</v>
      </c>
      <c r="EY28" t="s">
        <v>899</v>
      </c>
      <c r="EZ28" t="s">
        <v>899</v>
      </c>
      <c r="FA28" t="s">
        <v>899</v>
      </c>
      <c r="FB28" t="s">
        <v>899</v>
      </c>
      <c r="FC28" t="s">
        <v>900</v>
      </c>
      <c r="FD28" t="s">
        <v>900</v>
      </c>
      <c r="FE28" t="s">
        <v>900</v>
      </c>
      <c r="FF28" t="s">
        <v>900</v>
      </c>
      <c r="FG28" t="s">
        <v>900</v>
      </c>
      <c r="FH28" t="s">
        <v>900</v>
      </c>
      <c r="FI28" t="s">
        <v>900</v>
      </c>
      <c r="FJ28" t="s">
        <v>900</v>
      </c>
      <c r="FK28" t="s">
        <v>900</v>
      </c>
      <c r="FL28" t="s">
        <v>900</v>
      </c>
      <c r="FM28" t="s">
        <v>900</v>
      </c>
      <c r="FN28" t="s">
        <v>900</v>
      </c>
      <c r="FO28" t="s">
        <v>901</v>
      </c>
      <c r="FP28" t="s">
        <v>901</v>
      </c>
      <c r="FQ28" t="s">
        <v>901</v>
      </c>
      <c r="FR28" t="s">
        <v>901</v>
      </c>
      <c r="FS28" t="s">
        <v>901</v>
      </c>
      <c r="FT28" t="s">
        <v>901</v>
      </c>
      <c r="FU28" t="s">
        <v>901</v>
      </c>
      <c r="FV28" t="s">
        <v>901</v>
      </c>
      <c r="FW28" t="s">
        <v>901</v>
      </c>
      <c r="FX28" t="s">
        <v>901</v>
      </c>
      <c r="FY28" t="s">
        <v>901</v>
      </c>
      <c r="FZ28" t="s">
        <v>901</v>
      </c>
      <c r="GA28" t="s">
        <v>902</v>
      </c>
      <c r="GB28" t="s">
        <v>902</v>
      </c>
      <c r="GC28" t="s">
        <v>902</v>
      </c>
      <c r="GD28" t="s">
        <v>902</v>
      </c>
      <c r="GE28" t="s">
        <v>902</v>
      </c>
      <c r="GF28" t="s">
        <v>902</v>
      </c>
      <c r="GG28" t="s">
        <v>902</v>
      </c>
      <c r="GH28" t="s">
        <v>902</v>
      </c>
      <c r="GI28" t="s">
        <v>902</v>
      </c>
      <c r="GJ28" t="s">
        <v>902</v>
      </c>
      <c r="GK28" t="s">
        <v>902</v>
      </c>
      <c r="GL28" t="s">
        <v>902</v>
      </c>
      <c r="GM28" t="s">
        <v>903</v>
      </c>
      <c r="GN28" t="s">
        <v>903</v>
      </c>
      <c r="GO28" t="s">
        <v>903</v>
      </c>
      <c r="GP28" t="s">
        <v>903</v>
      </c>
      <c r="GQ28" t="s">
        <v>903</v>
      </c>
      <c r="GR28" t="s">
        <v>903</v>
      </c>
      <c r="GS28" t="s">
        <v>903</v>
      </c>
      <c r="GT28" t="s">
        <v>903</v>
      </c>
      <c r="GU28" t="s">
        <v>903</v>
      </c>
      <c r="GV28" t="s">
        <v>903</v>
      </c>
      <c r="GW28" t="s">
        <v>903</v>
      </c>
      <c r="GX28" t="s">
        <v>903</v>
      </c>
      <c r="GY28" t="s">
        <v>903</v>
      </c>
      <c r="GZ28" t="s">
        <v>903</v>
      </c>
      <c r="HA28" t="s">
        <v>903</v>
      </c>
      <c r="HB28" t="s">
        <v>903</v>
      </c>
      <c r="HC28" t="s">
        <v>903</v>
      </c>
      <c r="HD28" t="s">
        <v>903</v>
      </c>
      <c r="HE28" t="s">
        <v>903</v>
      </c>
      <c r="HF28" t="s">
        <v>903</v>
      </c>
      <c r="HG28" t="s">
        <v>903</v>
      </c>
      <c r="HH28" t="s">
        <v>903</v>
      </c>
      <c r="HI28" t="s">
        <v>903</v>
      </c>
      <c r="HJ28" t="s">
        <v>903</v>
      </c>
      <c r="HK28" t="s">
        <v>904</v>
      </c>
      <c r="HL28" t="s">
        <v>904</v>
      </c>
      <c r="HM28" t="s">
        <v>904</v>
      </c>
      <c r="HN28" t="s">
        <v>904</v>
      </c>
      <c r="HO28" t="s">
        <v>904</v>
      </c>
      <c r="HP28" t="s">
        <v>904</v>
      </c>
      <c r="HQ28" t="s">
        <v>904</v>
      </c>
      <c r="HR28" t="s">
        <v>904</v>
      </c>
      <c r="HS28" t="s">
        <v>904</v>
      </c>
      <c r="HT28" t="s">
        <v>904</v>
      </c>
      <c r="HU28" t="s">
        <v>904</v>
      </c>
      <c r="HV28" t="s">
        <v>904</v>
      </c>
      <c r="HW28" t="s">
        <v>470</v>
      </c>
      <c r="HX28" t="s">
        <v>470</v>
      </c>
      <c r="HY28" t="s">
        <v>470</v>
      </c>
      <c r="HZ28" t="s">
        <v>470</v>
      </c>
      <c r="IA28" t="s">
        <v>470</v>
      </c>
      <c r="IB28" t="s">
        <v>470</v>
      </c>
      <c r="IC28" t="s">
        <v>470</v>
      </c>
      <c r="ID28" t="s">
        <v>470</v>
      </c>
      <c r="IE28" t="s">
        <v>470</v>
      </c>
      <c r="IF28" t="s">
        <v>470</v>
      </c>
      <c r="IG28" t="s">
        <v>470</v>
      </c>
      <c r="IH28" t="s">
        <v>470</v>
      </c>
      <c r="II28" t="s">
        <v>296</v>
      </c>
      <c r="IJ28" t="s">
        <v>296</v>
      </c>
      <c r="IK28" t="s">
        <v>296</v>
      </c>
      <c r="IL28" t="s">
        <v>296</v>
      </c>
      <c r="IM28" t="s">
        <v>296</v>
      </c>
      <c r="IN28" t="s">
        <v>296</v>
      </c>
      <c r="IO28" t="s">
        <v>296</v>
      </c>
      <c r="IP28" t="s">
        <v>296</v>
      </c>
      <c r="IQ28" t="s">
        <v>296</v>
      </c>
      <c r="IR28" t="s">
        <v>296</v>
      </c>
      <c r="IS28" t="s">
        <v>296</v>
      </c>
      <c r="IT28" t="s">
        <v>296</v>
      </c>
      <c r="IU28" t="s">
        <v>373</v>
      </c>
      <c r="IV28" t="s">
        <v>373</v>
      </c>
      <c r="IW28" t="s">
        <v>373</v>
      </c>
      <c r="IX28" t="s">
        <v>373</v>
      </c>
      <c r="IY28" t="s">
        <v>373</v>
      </c>
      <c r="IZ28" t="s">
        <v>373</v>
      </c>
      <c r="JA28" t="s">
        <v>373</v>
      </c>
      <c r="JB28" t="s">
        <v>373</v>
      </c>
    </row>
    <row r="29" spans="1:326" customFormat="1" ht="13.2" x14ac:dyDescent="0.25">
      <c r="A29" t="s">
        <v>1348</v>
      </c>
      <c r="B29" t="s">
        <v>472</v>
      </c>
      <c r="N29" t="s">
        <v>1807</v>
      </c>
      <c r="O29" t="s">
        <v>1807</v>
      </c>
      <c r="P29" t="s">
        <v>1812</v>
      </c>
      <c r="Q29" t="s">
        <v>1812</v>
      </c>
      <c r="R29" t="s">
        <v>1812</v>
      </c>
      <c r="S29" t="s">
        <v>1812</v>
      </c>
      <c r="T29" t="s">
        <v>1812</v>
      </c>
      <c r="U29" t="s">
        <v>1812</v>
      </c>
      <c r="V29" t="s">
        <v>1812</v>
      </c>
      <c r="W29" t="s">
        <v>1812</v>
      </c>
      <c r="X29" t="s">
        <v>1812</v>
      </c>
      <c r="Y29" t="s">
        <v>1812</v>
      </c>
      <c r="Z29" t="s">
        <v>1812</v>
      </c>
      <c r="AA29" t="s">
        <v>1671</v>
      </c>
      <c r="AB29" t="s">
        <v>1671</v>
      </c>
      <c r="AC29" t="s">
        <v>1671</v>
      </c>
      <c r="AD29" t="s">
        <v>1671</v>
      </c>
      <c r="AE29" t="s">
        <v>1671</v>
      </c>
      <c r="AF29" t="s">
        <v>1671</v>
      </c>
      <c r="AG29" t="s">
        <v>1671</v>
      </c>
      <c r="AH29" t="s">
        <v>1674</v>
      </c>
      <c r="AI29" t="s">
        <v>1671</v>
      </c>
      <c r="AJ29" t="s">
        <v>1671</v>
      </c>
      <c r="AK29" t="s">
        <v>1759</v>
      </c>
      <c r="AL29" t="s">
        <v>1671</v>
      </c>
      <c r="AM29" t="s">
        <v>1598</v>
      </c>
      <c r="AN29" t="s">
        <v>1610</v>
      </c>
      <c r="AO29" t="s">
        <v>1610</v>
      </c>
      <c r="AP29" t="s">
        <v>1610</v>
      </c>
      <c r="AQ29" t="s">
        <v>1610</v>
      </c>
      <c r="AR29" t="s">
        <v>1773</v>
      </c>
      <c r="AS29" t="s">
        <v>1610</v>
      </c>
      <c r="AT29" t="s">
        <v>1610</v>
      </c>
      <c r="AU29" t="s">
        <v>1610</v>
      </c>
      <c r="AV29" t="s">
        <v>1773</v>
      </c>
      <c r="AW29" t="s">
        <v>1610</v>
      </c>
      <c r="AX29" t="s">
        <v>1773</v>
      </c>
      <c r="AY29" t="s">
        <v>1571</v>
      </c>
      <c r="AZ29" t="s">
        <v>1571</v>
      </c>
      <c r="BA29" t="s">
        <v>1571</v>
      </c>
      <c r="BB29" t="s">
        <v>1571</v>
      </c>
      <c r="BC29" t="s">
        <v>1571</v>
      </c>
      <c r="BD29" t="s">
        <v>1571</v>
      </c>
      <c r="BE29" t="s">
        <v>1715</v>
      </c>
      <c r="BF29" t="s">
        <v>1571</v>
      </c>
      <c r="BG29" t="s">
        <v>1571</v>
      </c>
      <c r="BH29" t="s">
        <v>1571</v>
      </c>
      <c r="BI29" t="s">
        <v>1571</v>
      </c>
      <c r="BJ29" t="s">
        <v>1571</v>
      </c>
      <c r="BK29" t="s">
        <v>1552</v>
      </c>
      <c r="BL29" t="s">
        <v>1552</v>
      </c>
      <c r="BM29" t="s">
        <v>1552</v>
      </c>
      <c r="BN29" t="s">
        <v>1552</v>
      </c>
      <c r="BO29" t="s">
        <v>1552</v>
      </c>
      <c r="BP29" t="s">
        <v>1552</v>
      </c>
      <c r="BQ29" t="s">
        <v>1552</v>
      </c>
      <c r="BR29" t="s">
        <v>1552</v>
      </c>
      <c r="BS29" t="s">
        <v>1552</v>
      </c>
      <c r="BT29" t="s">
        <v>1552</v>
      </c>
      <c r="BU29" t="s">
        <v>1552</v>
      </c>
      <c r="BV29" t="s">
        <v>1552</v>
      </c>
      <c r="BW29" t="s">
        <v>1464</v>
      </c>
      <c r="BX29" t="s">
        <v>1464</v>
      </c>
      <c r="BY29" t="s">
        <v>1464</v>
      </c>
      <c r="BZ29" t="s">
        <v>1465</v>
      </c>
      <c r="CA29" t="s">
        <v>1465</v>
      </c>
      <c r="CB29" t="s">
        <v>1465</v>
      </c>
      <c r="CC29" t="s">
        <v>1465</v>
      </c>
      <c r="CD29" t="s">
        <v>1465</v>
      </c>
      <c r="CE29" t="s">
        <v>1465</v>
      </c>
      <c r="CF29" t="s">
        <v>1465</v>
      </c>
      <c r="CG29" t="s">
        <v>1465</v>
      </c>
      <c r="CH29" t="s">
        <v>1464</v>
      </c>
      <c r="CI29" t="s">
        <v>1402</v>
      </c>
      <c r="CJ29" t="s">
        <v>1402</v>
      </c>
      <c r="CK29" t="s">
        <v>1402</v>
      </c>
      <c r="CL29" t="s">
        <v>1402</v>
      </c>
      <c r="CM29" t="s">
        <v>1402</v>
      </c>
      <c r="CN29" t="s">
        <v>1402</v>
      </c>
      <c r="CO29" t="s">
        <v>1402</v>
      </c>
      <c r="CP29" t="s">
        <v>1402</v>
      </c>
      <c r="CQ29" t="s">
        <v>1402</v>
      </c>
      <c r="CR29" t="s">
        <v>1402</v>
      </c>
      <c r="CS29" t="s">
        <v>1402</v>
      </c>
      <c r="CT29" t="s">
        <v>1402</v>
      </c>
      <c r="CU29" t="s">
        <v>1365</v>
      </c>
      <c r="CV29" t="s">
        <v>1365</v>
      </c>
      <c r="CW29" t="s">
        <v>1365</v>
      </c>
      <c r="CX29" t="s">
        <v>1365</v>
      </c>
      <c r="CY29" t="s">
        <v>1365</v>
      </c>
      <c r="CZ29" t="s">
        <v>1365</v>
      </c>
      <c r="DA29" t="s">
        <v>1365</v>
      </c>
      <c r="DB29" t="s">
        <v>1365</v>
      </c>
      <c r="DC29" t="s">
        <v>1365</v>
      </c>
      <c r="DD29" t="s">
        <v>1365</v>
      </c>
      <c r="DE29" t="s">
        <v>1365</v>
      </c>
      <c r="DF29" t="s">
        <v>1365</v>
      </c>
      <c r="DG29" t="s">
        <v>1365</v>
      </c>
      <c r="DH29" t="s">
        <v>1365</v>
      </c>
      <c r="DI29" t="s">
        <v>1365</v>
      </c>
      <c r="DJ29" t="s">
        <v>1365</v>
      </c>
      <c r="DK29" t="s">
        <v>1365</v>
      </c>
      <c r="DL29" t="s">
        <v>1365</v>
      </c>
      <c r="DM29" t="s">
        <v>1365</v>
      </c>
      <c r="DN29" t="s">
        <v>1365</v>
      </c>
      <c r="DO29" t="s">
        <v>1365</v>
      </c>
      <c r="DP29" t="s">
        <v>1365</v>
      </c>
      <c r="DQ29" t="s">
        <v>1365</v>
      </c>
      <c r="DR29" t="s">
        <v>1365</v>
      </c>
      <c r="DS29" t="s">
        <v>1003</v>
      </c>
      <c r="DT29" t="s">
        <v>1003</v>
      </c>
      <c r="DU29" t="s">
        <v>1003</v>
      </c>
      <c r="DV29" t="s">
        <v>1003</v>
      </c>
      <c r="DW29" t="s">
        <v>1003</v>
      </c>
      <c r="DX29" t="s">
        <v>1003</v>
      </c>
      <c r="DY29" t="s">
        <v>1003</v>
      </c>
      <c r="DZ29" t="s">
        <v>1003</v>
      </c>
      <c r="EA29" t="s">
        <v>1003</v>
      </c>
      <c r="EB29" t="s">
        <v>1003</v>
      </c>
      <c r="EC29" t="s">
        <v>1003</v>
      </c>
      <c r="ED29" t="s">
        <v>1003</v>
      </c>
      <c r="EE29" t="s">
        <v>466</v>
      </c>
      <c r="EF29" t="s">
        <v>466</v>
      </c>
      <c r="EG29" t="s">
        <v>466</v>
      </c>
      <c r="EH29" t="s">
        <v>466</v>
      </c>
      <c r="EI29" t="s">
        <v>466</v>
      </c>
      <c r="EJ29" t="s">
        <v>466</v>
      </c>
      <c r="EK29" t="s">
        <v>466</v>
      </c>
      <c r="EL29" t="s">
        <v>466</v>
      </c>
      <c r="EM29" t="s">
        <v>466</v>
      </c>
      <c r="EN29" t="s">
        <v>466</v>
      </c>
      <c r="EO29" t="s">
        <v>466</v>
      </c>
      <c r="EP29" t="s">
        <v>466</v>
      </c>
      <c r="EQ29" t="s">
        <v>1041</v>
      </c>
      <c r="ER29" t="s">
        <v>905</v>
      </c>
      <c r="ES29" t="s">
        <v>905</v>
      </c>
      <c r="ET29" t="s">
        <v>905</v>
      </c>
      <c r="EU29" t="s">
        <v>905</v>
      </c>
      <c r="EV29" t="s">
        <v>905</v>
      </c>
      <c r="EW29" t="s">
        <v>905</v>
      </c>
      <c r="EX29" t="s">
        <v>905</v>
      </c>
      <c r="EY29" t="s">
        <v>905</v>
      </c>
      <c r="EZ29" t="s">
        <v>905</v>
      </c>
      <c r="FA29" t="s">
        <v>905</v>
      </c>
      <c r="FB29" t="s">
        <v>905</v>
      </c>
      <c r="FC29" t="s">
        <v>906</v>
      </c>
      <c r="FD29" t="s">
        <v>906</v>
      </c>
      <c r="FE29" t="s">
        <v>906</v>
      </c>
      <c r="FF29" t="s">
        <v>906</v>
      </c>
      <c r="FG29" t="s">
        <v>906</v>
      </c>
      <c r="FH29" t="s">
        <v>906</v>
      </c>
      <c r="FI29" t="s">
        <v>906</v>
      </c>
      <c r="FJ29" t="s">
        <v>906</v>
      </c>
      <c r="FK29" t="s">
        <v>906</v>
      </c>
      <c r="FL29" t="s">
        <v>906</v>
      </c>
      <c r="FM29" t="s">
        <v>906</v>
      </c>
      <c r="FN29" t="s">
        <v>906</v>
      </c>
      <c r="FO29" t="s">
        <v>907</v>
      </c>
      <c r="FP29" t="s">
        <v>907</v>
      </c>
      <c r="FQ29" t="s">
        <v>907</v>
      </c>
      <c r="FR29" t="s">
        <v>907</v>
      </c>
      <c r="FS29" t="s">
        <v>907</v>
      </c>
      <c r="FT29" t="s">
        <v>907</v>
      </c>
      <c r="FU29" t="s">
        <v>907</v>
      </c>
      <c r="FV29" t="s">
        <v>907</v>
      </c>
      <c r="FW29" t="s">
        <v>907</v>
      </c>
      <c r="FX29" t="s">
        <v>907</v>
      </c>
      <c r="FY29" t="s">
        <v>907</v>
      </c>
      <c r="FZ29" t="s">
        <v>907</v>
      </c>
      <c r="GA29" t="s">
        <v>491</v>
      </c>
      <c r="GB29" t="s">
        <v>491</v>
      </c>
      <c r="GC29" t="s">
        <v>491</v>
      </c>
      <c r="GD29" t="s">
        <v>491</v>
      </c>
      <c r="GE29" t="s">
        <v>491</v>
      </c>
      <c r="GF29" t="s">
        <v>491</v>
      </c>
      <c r="GG29" t="s">
        <v>491</v>
      </c>
      <c r="GH29" t="s">
        <v>491</v>
      </c>
      <c r="GI29" t="s">
        <v>491</v>
      </c>
      <c r="GJ29" t="s">
        <v>491</v>
      </c>
      <c r="GK29" t="s">
        <v>491</v>
      </c>
      <c r="GL29" t="s">
        <v>491</v>
      </c>
      <c r="GM29" t="s">
        <v>908</v>
      </c>
      <c r="GN29" t="s">
        <v>908</v>
      </c>
      <c r="GO29" t="s">
        <v>908</v>
      </c>
      <c r="GP29" t="s">
        <v>908</v>
      </c>
      <c r="GQ29" t="s">
        <v>908</v>
      </c>
      <c r="GR29" t="s">
        <v>908</v>
      </c>
      <c r="GS29" t="s">
        <v>908</v>
      </c>
      <c r="GT29" t="s">
        <v>908</v>
      </c>
      <c r="GU29" t="s">
        <v>908</v>
      </c>
      <c r="GV29" t="s">
        <v>908</v>
      </c>
      <c r="GW29" t="s">
        <v>908</v>
      </c>
      <c r="GX29" t="s">
        <v>908</v>
      </c>
      <c r="GY29" t="s">
        <v>492</v>
      </c>
      <c r="GZ29" t="s">
        <v>492</v>
      </c>
      <c r="HA29" t="s">
        <v>492</v>
      </c>
      <c r="HB29" t="s">
        <v>492</v>
      </c>
      <c r="HC29" t="s">
        <v>492</v>
      </c>
      <c r="HD29" t="s">
        <v>492</v>
      </c>
      <c r="HE29" t="s">
        <v>492</v>
      </c>
      <c r="HF29" t="s">
        <v>492</v>
      </c>
      <c r="HG29" t="s">
        <v>492</v>
      </c>
      <c r="HH29" t="s">
        <v>492</v>
      </c>
      <c r="HI29" t="s">
        <v>492</v>
      </c>
      <c r="HJ29" t="s">
        <v>492</v>
      </c>
      <c r="HK29" t="s">
        <v>492</v>
      </c>
      <c r="HL29" t="s">
        <v>492</v>
      </c>
      <c r="HM29" t="s">
        <v>492</v>
      </c>
      <c r="HN29" t="s">
        <v>492</v>
      </c>
      <c r="HO29" t="s">
        <v>492</v>
      </c>
      <c r="HP29" t="s">
        <v>492</v>
      </c>
      <c r="HQ29" t="s">
        <v>492</v>
      </c>
      <c r="HR29" t="s">
        <v>492</v>
      </c>
      <c r="HS29" t="s">
        <v>492</v>
      </c>
      <c r="HT29" t="s">
        <v>492</v>
      </c>
      <c r="HU29" t="s">
        <v>492</v>
      </c>
      <c r="HV29" t="s">
        <v>492</v>
      </c>
      <c r="HW29" t="s">
        <v>494</v>
      </c>
      <c r="HX29" t="s">
        <v>494</v>
      </c>
      <c r="HY29" t="s">
        <v>494</v>
      </c>
      <c r="HZ29" t="s">
        <v>494</v>
      </c>
      <c r="IA29" t="s">
        <v>494</v>
      </c>
      <c r="IB29" t="s">
        <v>494</v>
      </c>
      <c r="IC29" t="s">
        <v>494</v>
      </c>
      <c r="ID29" t="s">
        <v>494</v>
      </c>
      <c r="IE29" t="s">
        <v>494</v>
      </c>
      <c r="IF29" t="s">
        <v>494</v>
      </c>
      <c r="IG29" t="s">
        <v>494</v>
      </c>
      <c r="IH29" t="s">
        <v>494</v>
      </c>
      <c r="II29" t="s">
        <v>494</v>
      </c>
      <c r="IJ29" t="s">
        <v>494</v>
      </c>
      <c r="IK29" t="s">
        <v>494</v>
      </c>
      <c r="IL29" t="s">
        <v>494</v>
      </c>
      <c r="IM29" t="s">
        <v>494</v>
      </c>
      <c r="IN29" t="s">
        <v>494</v>
      </c>
      <c r="IO29" t="s">
        <v>494</v>
      </c>
      <c r="IP29" t="s">
        <v>494</v>
      </c>
      <c r="IQ29" t="s">
        <v>494</v>
      </c>
      <c r="IR29" t="s">
        <v>494</v>
      </c>
      <c r="IS29" t="s">
        <v>494</v>
      </c>
      <c r="IT29" t="s">
        <v>494</v>
      </c>
      <c r="IU29" t="s">
        <v>909</v>
      </c>
      <c r="IV29" t="s">
        <v>909</v>
      </c>
      <c r="IW29" t="s">
        <v>909</v>
      </c>
      <c r="IX29" t="s">
        <v>909</v>
      </c>
      <c r="IY29" t="s">
        <v>909</v>
      </c>
      <c r="IZ29" t="s">
        <v>909</v>
      </c>
      <c r="JA29" t="s">
        <v>909</v>
      </c>
      <c r="JB29" t="s">
        <v>909</v>
      </c>
    </row>
    <row r="30" spans="1:326" customFormat="1" ht="13.2" x14ac:dyDescent="0.25">
      <c r="A30" t="s">
        <v>1349</v>
      </c>
      <c r="B30" t="s">
        <v>495</v>
      </c>
      <c r="N30" t="s">
        <v>1816</v>
      </c>
      <c r="O30" t="s">
        <v>1816</v>
      </c>
      <c r="P30" t="s">
        <v>1816</v>
      </c>
      <c r="Q30" t="s">
        <v>1784</v>
      </c>
      <c r="R30" t="s">
        <v>1774</v>
      </c>
      <c r="S30" t="s">
        <v>1758</v>
      </c>
      <c r="T30" t="s">
        <v>1755</v>
      </c>
      <c r="U30" t="s">
        <v>1806</v>
      </c>
      <c r="V30" t="s">
        <v>1806</v>
      </c>
      <c r="W30" t="s">
        <v>1806</v>
      </c>
      <c r="X30" t="s">
        <v>1704</v>
      </c>
      <c r="Y30" t="s">
        <v>1694</v>
      </c>
      <c r="Z30" t="s">
        <v>1685</v>
      </c>
      <c r="AA30" t="s">
        <v>1763</v>
      </c>
      <c r="AB30" t="s">
        <v>1762</v>
      </c>
      <c r="AC30" t="s">
        <v>1762</v>
      </c>
      <c r="AD30" t="s">
        <v>1763</v>
      </c>
      <c r="AE30" t="s">
        <v>1762</v>
      </c>
      <c r="AF30" t="s">
        <v>1763</v>
      </c>
      <c r="AG30" t="s">
        <v>1762</v>
      </c>
      <c r="AH30" t="s">
        <v>1763</v>
      </c>
      <c r="AI30" t="s">
        <v>1763</v>
      </c>
      <c r="AJ30" t="s">
        <v>1762</v>
      </c>
      <c r="AK30" t="s">
        <v>1763</v>
      </c>
      <c r="AL30" t="s">
        <v>1763</v>
      </c>
      <c r="AM30" t="s">
        <v>1763</v>
      </c>
      <c r="AN30" t="s">
        <v>1763</v>
      </c>
      <c r="AO30" t="s">
        <v>1763</v>
      </c>
      <c r="AP30" t="s">
        <v>1763</v>
      </c>
      <c r="AQ30" t="s">
        <v>1763</v>
      </c>
      <c r="AR30" t="s">
        <v>1763</v>
      </c>
      <c r="AS30" t="s">
        <v>1763</v>
      </c>
      <c r="AT30" t="s">
        <v>1763</v>
      </c>
      <c r="AU30" t="s">
        <v>1763</v>
      </c>
      <c r="AV30" t="s">
        <v>1763</v>
      </c>
      <c r="AW30" t="s">
        <v>1763</v>
      </c>
      <c r="AX30" t="s">
        <v>1763</v>
      </c>
      <c r="AY30" t="s">
        <v>1569</v>
      </c>
      <c r="AZ30" t="s">
        <v>1569</v>
      </c>
      <c r="BA30" t="s">
        <v>1569</v>
      </c>
      <c r="BB30" t="s">
        <v>1569</v>
      </c>
      <c r="BC30" t="s">
        <v>1569</v>
      </c>
      <c r="BD30" t="s">
        <v>1569</v>
      </c>
      <c r="BE30" t="s">
        <v>1569</v>
      </c>
      <c r="BF30" t="s">
        <v>1576</v>
      </c>
      <c r="BG30" t="s">
        <v>1569</v>
      </c>
      <c r="BH30" t="s">
        <v>1569</v>
      </c>
      <c r="BI30" t="s">
        <v>1569</v>
      </c>
      <c r="BJ30" t="s">
        <v>1569</v>
      </c>
      <c r="BK30" t="s">
        <v>1503</v>
      </c>
      <c r="BL30" t="s">
        <v>1503</v>
      </c>
      <c r="BM30" t="s">
        <v>1504</v>
      </c>
      <c r="BN30" t="s">
        <v>1504</v>
      </c>
      <c r="BO30" t="s">
        <v>1503</v>
      </c>
      <c r="BP30" t="s">
        <v>1503</v>
      </c>
      <c r="BQ30" t="s">
        <v>1503</v>
      </c>
      <c r="BR30" t="s">
        <v>1503</v>
      </c>
      <c r="BS30" t="s">
        <v>1503</v>
      </c>
      <c r="BT30" t="s">
        <v>1503</v>
      </c>
      <c r="BU30" t="s">
        <v>1503</v>
      </c>
      <c r="BV30" t="s">
        <v>1503</v>
      </c>
      <c r="BW30" t="s">
        <v>1432</v>
      </c>
      <c r="BX30" t="s">
        <v>1434</v>
      </c>
      <c r="BY30" t="s">
        <v>1432</v>
      </c>
      <c r="BZ30" t="s">
        <v>1432</v>
      </c>
      <c r="CA30" t="s">
        <v>1432</v>
      </c>
      <c r="CB30" t="s">
        <v>1432</v>
      </c>
      <c r="CC30" t="s">
        <v>1434</v>
      </c>
      <c r="CD30" t="s">
        <v>1434</v>
      </c>
      <c r="CE30" t="s">
        <v>1432</v>
      </c>
      <c r="CF30" t="s">
        <v>1432</v>
      </c>
      <c r="CG30" t="s">
        <v>1434</v>
      </c>
      <c r="CH30" t="s">
        <v>1432</v>
      </c>
      <c r="CI30" t="s">
        <v>1378</v>
      </c>
      <c r="CJ30" t="s">
        <v>1378</v>
      </c>
      <c r="CK30" t="s">
        <v>1378</v>
      </c>
      <c r="CL30" t="s">
        <v>1378</v>
      </c>
      <c r="CM30" t="s">
        <v>1378</v>
      </c>
      <c r="CN30" t="s">
        <v>1378</v>
      </c>
      <c r="CO30" t="s">
        <v>1377</v>
      </c>
      <c r="CP30" t="s">
        <v>1377</v>
      </c>
      <c r="CQ30" t="s">
        <v>1377</v>
      </c>
      <c r="CR30" t="s">
        <v>1377</v>
      </c>
      <c r="CS30" t="s">
        <v>1377</v>
      </c>
      <c r="CT30" t="s">
        <v>1377</v>
      </c>
      <c r="CU30" t="s">
        <v>1050</v>
      </c>
      <c r="CV30" t="s">
        <v>1053</v>
      </c>
      <c r="CW30" t="s">
        <v>1053</v>
      </c>
      <c r="CX30" t="s">
        <v>1053</v>
      </c>
      <c r="CY30" t="s">
        <v>1053</v>
      </c>
      <c r="CZ30" t="s">
        <v>1053</v>
      </c>
      <c r="DA30" t="s">
        <v>1050</v>
      </c>
      <c r="DB30" t="s">
        <v>1053</v>
      </c>
      <c r="DC30" t="s">
        <v>1053</v>
      </c>
      <c r="DD30" t="s">
        <v>1053</v>
      </c>
      <c r="DE30" t="s">
        <v>1053</v>
      </c>
      <c r="DF30" t="s">
        <v>1053</v>
      </c>
      <c r="DG30" t="s">
        <v>1049</v>
      </c>
      <c r="DH30" t="s">
        <v>1049</v>
      </c>
      <c r="DI30" t="s">
        <v>1049</v>
      </c>
      <c r="DJ30" t="s">
        <v>1037</v>
      </c>
      <c r="DK30" t="s">
        <v>1037</v>
      </c>
      <c r="DL30" t="s">
        <v>1037</v>
      </c>
      <c r="DM30" t="s">
        <v>1043</v>
      </c>
      <c r="DN30" t="s">
        <v>1043</v>
      </c>
      <c r="DO30" t="s">
        <v>1043</v>
      </c>
      <c r="DP30" t="s">
        <v>1042</v>
      </c>
      <c r="DQ30" t="s">
        <v>1042</v>
      </c>
      <c r="DR30" t="s">
        <v>1042</v>
      </c>
      <c r="DS30" t="s">
        <v>998</v>
      </c>
      <c r="DT30" t="s">
        <v>998</v>
      </c>
      <c r="DU30" t="s">
        <v>998</v>
      </c>
      <c r="DV30" t="s">
        <v>998</v>
      </c>
      <c r="DW30" t="s">
        <v>998</v>
      </c>
      <c r="DX30" t="s">
        <v>998</v>
      </c>
      <c r="DY30" t="s">
        <v>998</v>
      </c>
      <c r="DZ30" t="s">
        <v>998</v>
      </c>
      <c r="EA30" t="s">
        <v>998</v>
      </c>
      <c r="EB30" t="s">
        <v>998</v>
      </c>
      <c r="EC30" t="s">
        <v>998</v>
      </c>
      <c r="ED30" t="s">
        <v>998</v>
      </c>
      <c r="EE30" t="s">
        <v>49</v>
      </c>
      <c r="EF30" t="s">
        <v>49</v>
      </c>
      <c r="EG30" t="s">
        <v>49</v>
      </c>
      <c r="EH30" t="s">
        <v>49</v>
      </c>
      <c r="EI30" t="s">
        <v>910</v>
      </c>
      <c r="EJ30" t="s">
        <v>910</v>
      </c>
      <c r="EK30" t="s">
        <v>910</v>
      </c>
      <c r="EL30" t="s">
        <v>910</v>
      </c>
      <c r="EM30" t="s">
        <v>910</v>
      </c>
      <c r="EN30" t="s">
        <v>910</v>
      </c>
      <c r="EO30" t="s">
        <v>49</v>
      </c>
      <c r="EP30" t="s">
        <v>910</v>
      </c>
      <c r="EQ30" t="s">
        <v>498</v>
      </c>
      <c r="ER30" t="s">
        <v>498</v>
      </c>
      <c r="ES30" t="s">
        <v>498</v>
      </c>
      <c r="ET30" t="s">
        <v>498</v>
      </c>
      <c r="EU30" t="s">
        <v>498</v>
      </c>
      <c r="EV30" t="s">
        <v>498</v>
      </c>
      <c r="EW30" t="s">
        <v>498</v>
      </c>
      <c r="EX30" t="s">
        <v>498</v>
      </c>
      <c r="EY30" t="s">
        <v>498</v>
      </c>
      <c r="EZ30" t="s">
        <v>498</v>
      </c>
      <c r="FA30" t="s">
        <v>250</v>
      </c>
      <c r="FB30" t="s">
        <v>250</v>
      </c>
      <c r="FC30" t="s">
        <v>911</v>
      </c>
      <c r="FD30" t="s">
        <v>911</v>
      </c>
      <c r="FE30" t="s">
        <v>911</v>
      </c>
      <c r="FF30" t="s">
        <v>912</v>
      </c>
      <c r="FG30" t="s">
        <v>912</v>
      </c>
      <c r="FH30" t="s">
        <v>911</v>
      </c>
      <c r="FI30" t="s">
        <v>911</v>
      </c>
      <c r="FJ30" t="s">
        <v>911</v>
      </c>
      <c r="FK30" t="s">
        <v>911</v>
      </c>
      <c r="FL30" t="s">
        <v>911</v>
      </c>
      <c r="FM30" t="s">
        <v>911</v>
      </c>
      <c r="FN30" t="s">
        <v>911</v>
      </c>
      <c r="FO30" t="s">
        <v>501</v>
      </c>
      <c r="FP30" t="s">
        <v>501</v>
      </c>
      <c r="FQ30" t="s">
        <v>501</v>
      </c>
      <c r="FR30" t="s">
        <v>252</v>
      </c>
      <c r="FS30" t="s">
        <v>252</v>
      </c>
      <c r="FT30" t="s">
        <v>252</v>
      </c>
      <c r="FU30" t="s">
        <v>252</v>
      </c>
      <c r="FV30" t="s">
        <v>252</v>
      </c>
      <c r="FW30" t="s">
        <v>252</v>
      </c>
      <c r="FX30" t="s">
        <v>501</v>
      </c>
      <c r="FY30" t="s">
        <v>501</v>
      </c>
      <c r="FZ30" t="s">
        <v>501</v>
      </c>
      <c r="GA30" t="s">
        <v>501</v>
      </c>
      <c r="GB30" t="s">
        <v>501</v>
      </c>
      <c r="GC30" t="s">
        <v>501</v>
      </c>
      <c r="GD30" t="s">
        <v>252</v>
      </c>
      <c r="GE30" t="s">
        <v>252</v>
      </c>
      <c r="GF30" t="s">
        <v>252</v>
      </c>
      <c r="GG30" t="s">
        <v>252</v>
      </c>
      <c r="GH30" t="s">
        <v>252</v>
      </c>
      <c r="GI30" t="s">
        <v>501</v>
      </c>
      <c r="GJ30" t="s">
        <v>501</v>
      </c>
      <c r="GK30" t="s">
        <v>501</v>
      </c>
      <c r="GL30" t="s">
        <v>501</v>
      </c>
      <c r="GM30" t="s">
        <v>133</v>
      </c>
      <c r="GN30" t="s">
        <v>388</v>
      </c>
      <c r="GO30" t="s">
        <v>133</v>
      </c>
      <c r="GP30" t="s">
        <v>133</v>
      </c>
      <c r="GQ30" t="s">
        <v>388</v>
      </c>
      <c r="GR30" t="s">
        <v>133</v>
      </c>
      <c r="GS30" t="s">
        <v>133</v>
      </c>
      <c r="GT30" t="s">
        <v>133</v>
      </c>
      <c r="GU30" t="s">
        <v>133</v>
      </c>
      <c r="GV30" t="s">
        <v>132</v>
      </c>
      <c r="GW30" t="s">
        <v>132</v>
      </c>
      <c r="GX30" t="s">
        <v>132</v>
      </c>
      <c r="GY30" t="s">
        <v>144</v>
      </c>
      <c r="GZ30" t="s">
        <v>144</v>
      </c>
      <c r="HA30" t="s">
        <v>144</v>
      </c>
      <c r="HB30" t="s">
        <v>144</v>
      </c>
      <c r="HC30" t="s">
        <v>144</v>
      </c>
      <c r="HD30" t="s">
        <v>144</v>
      </c>
      <c r="HE30" t="s">
        <v>144</v>
      </c>
      <c r="HF30" t="s">
        <v>144</v>
      </c>
      <c r="HG30" t="s">
        <v>144</v>
      </c>
      <c r="HH30" t="s">
        <v>144</v>
      </c>
      <c r="HI30" t="s">
        <v>144</v>
      </c>
      <c r="HJ30" t="s">
        <v>144</v>
      </c>
      <c r="HK30" t="s">
        <v>503</v>
      </c>
      <c r="HL30" t="s">
        <v>503</v>
      </c>
      <c r="HM30" t="s">
        <v>503</v>
      </c>
      <c r="HN30" t="s">
        <v>503</v>
      </c>
      <c r="HO30" t="s">
        <v>503</v>
      </c>
      <c r="HP30" t="s">
        <v>503</v>
      </c>
      <c r="HQ30" t="s">
        <v>503</v>
      </c>
      <c r="HR30" t="s">
        <v>503</v>
      </c>
      <c r="HS30" t="s">
        <v>503</v>
      </c>
      <c r="HT30" t="s">
        <v>503</v>
      </c>
      <c r="HU30" t="s">
        <v>503</v>
      </c>
      <c r="HV30" t="s">
        <v>503</v>
      </c>
      <c r="HW30" t="s">
        <v>503</v>
      </c>
      <c r="HX30" t="s">
        <v>503</v>
      </c>
      <c r="HY30" t="s">
        <v>503</v>
      </c>
      <c r="HZ30" t="s">
        <v>503</v>
      </c>
      <c r="IA30" t="s">
        <v>503</v>
      </c>
      <c r="IB30" t="s">
        <v>503</v>
      </c>
      <c r="IC30" t="s">
        <v>503</v>
      </c>
      <c r="ID30" t="s">
        <v>503</v>
      </c>
      <c r="IE30" t="s">
        <v>503</v>
      </c>
      <c r="IF30" t="s">
        <v>503</v>
      </c>
      <c r="IG30" t="s">
        <v>503</v>
      </c>
      <c r="IH30" t="s">
        <v>503</v>
      </c>
      <c r="II30" t="s">
        <v>505</v>
      </c>
      <c r="IJ30" t="s">
        <v>913</v>
      </c>
      <c r="IK30" t="s">
        <v>913</v>
      </c>
      <c r="IL30" t="s">
        <v>913</v>
      </c>
      <c r="IM30" t="s">
        <v>913</v>
      </c>
      <c r="IN30" t="s">
        <v>913</v>
      </c>
      <c r="IO30" t="s">
        <v>913</v>
      </c>
      <c r="IP30" t="s">
        <v>913</v>
      </c>
      <c r="IQ30" t="s">
        <v>913</v>
      </c>
      <c r="IR30" t="s">
        <v>913</v>
      </c>
      <c r="IS30" t="s">
        <v>913</v>
      </c>
      <c r="IT30" t="s">
        <v>913</v>
      </c>
      <c r="IU30" t="s">
        <v>662</v>
      </c>
      <c r="IV30" t="s">
        <v>914</v>
      </c>
      <c r="IW30" t="s">
        <v>914</v>
      </c>
      <c r="IX30" t="s">
        <v>914</v>
      </c>
      <c r="IY30" t="s">
        <v>914</v>
      </c>
      <c r="IZ30" t="s">
        <v>914</v>
      </c>
      <c r="JA30" t="s">
        <v>662</v>
      </c>
      <c r="JB30" t="s">
        <v>914</v>
      </c>
      <c r="JC30" t="s">
        <v>914</v>
      </c>
      <c r="JD30" t="s">
        <v>914</v>
      </c>
      <c r="JE30" t="s">
        <v>914</v>
      </c>
      <c r="JF30" t="s">
        <v>914</v>
      </c>
      <c r="JG30" t="s">
        <v>511</v>
      </c>
      <c r="JH30" t="s">
        <v>511</v>
      </c>
      <c r="JI30" t="s">
        <v>511</v>
      </c>
      <c r="JJ30" t="s">
        <v>511</v>
      </c>
      <c r="JK30" t="s">
        <v>511</v>
      </c>
      <c r="JL30" t="s">
        <v>511</v>
      </c>
      <c r="JM30" t="s">
        <v>511</v>
      </c>
      <c r="JN30" t="s">
        <v>511</v>
      </c>
      <c r="JO30" t="s">
        <v>511</v>
      </c>
      <c r="JP30" t="s">
        <v>511</v>
      </c>
      <c r="JQ30" t="s">
        <v>511</v>
      </c>
      <c r="JR30" t="s">
        <v>511</v>
      </c>
      <c r="JS30" t="s">
        <v>915</v>
      </c>
      <c r="JT30" t="s">
        <v>915</v>
      </c>
      <c r="JU30" t="s">
        <v>915</v>
      </c>
      <c r="JV30" t="s">
        <v>915</v>
      </c>
      <c r="JW30" t="s">
        <v>915</v>
      </c>
      <c r="JX30" t="s">
        <v>915</v>
      </c>
      <c r="JY30" t="s">
        <v>915</v>
      </c>
      <c r="JZ30" t="s">
        <v>915</v>
      </c>
      <c r="KA30" t="s">
        <v>915</v>
      </c>
      <c r="KB30" t="s">
        <v>915</v>
      </c>
      <c r="KC30" t="s">
        <v>915</v>
      </c>
      <c r="KD30" t="s">
        <v>915</v>
      </c>
      <c r="KE30" t="s">
        <v>916</v>
      </c>
      <c r="KF30" t="s">
        <v>916</v>
      </c>
      <c r="KG30" t="s">
        <v>916</v>
      </c>
      <c r="KH30" t="s">
        <v>916</v>
      </c>
      <c r="KI30" t="s">
        <v>916</v>
      </c>
      <c r="KJ30" t="s">
        <v>917</v>
      </c>
      <c r="KK30" t="s">
        <v>918</v>
      </c>
      <c r="KL30" t="s">
        <v>918</v>
      </c>
      <c r="KM30" t="s">
        <v>918</v>
      </c>
      <c r="KN30" t="s">
        <v>916</v>
      </c>
      <c r="KO30" t="s">
        <v>916</v>
      </c>
      <c r="KP30" t="s">
        <v>916</v>
      </c>
      <c r="KQ30" t="s">
        <v>793</v>
      </c>
      <c r="KR30" t="s">
        <v>793</v>
      </c>
      <c r="KS30" t="s">
        <v>793</v>
      </c>
      <c r="KT30" t="s">
        <v>793</v>
      </c>
      <c r="KU30" t="s">
        <v>793</v>
      </c>
      <c r="KV30" t="s">
        <v>795</v>
      </c>
      <c r="KW30" t="s">
        <v>794</v>
      </c>
      <c r="KX30" t="s">
        <v>794</v>
      </c>
      <c r="KY30" t="s">
        <v>794</v>
      </c>
      <c r="KZ30" t="s">
        <v>794</v>
      </c>
      <c r="LA30" t="s">
        <v>794</v>
      </c>
      <c r="LB30" t="s">
        <v>795</v>
      </c>
      <c r="LC30" t="s">
        <v>238</v>
      </c>
      <c r="LD30" t="s">
        <v>238</v>
      </c>
      <c r="LE30" t="s">
        <v>238</v>
      </c>
      <c r="LF30" t="s">
        <v>919</v>
      </c>
      <c r="LG30" t="s">
        <v>238</v>
      </c>
      <c r="LH30" t="s">
        <v>238</v>
      </c>
      <c r="LI30" t="s">
        <v>920</v>
      </c>
      <c r="LJ30" t="s">
        <v>920</v>
      </c>
      <c r="LK30" t="s">
        <v>920</v>
      </c>
      <c r="LL30" t="s">
        <v>920</v>
      </c>
      <c r="LM30" t="s">
        <v>920</v>
      </c>
      <c r="LN30" t="s">
        <v>238</v>
      </c>
    </row>
    <row r="31" spans="1:326" customFormat="1" ht="13.2" x14ac:dyDescent="0.25">
      <c r="A31" t="s">
        <v>1351</v>
      </c>
      <c r="B31" t="s">
        <v>520</v>
      </c>
      <c r="N31" t="s">
        <v>1814</v>
      </c>
      <c r="O31" t="s">
        <v>1778</v>
      </c>
      <c r="P31" t="s">
        <v>1778</v>
      </c>
      <c r="Q31" t="s">
        <v>1778</v>
      </c>
      <c r="R31" t="s">
        <v>1778</v>
      </c>
      <c r="S31" t="s">
        <v>1778</v>
      </c>
      <c r="T31" t="s">
        <v>1778</v>
      </c>
      <c r="U31" t="s">
        <v>1778</v>
      </c>
      <c r="V31" t="s">
        <v>1778</v>
      </c>
      <c r="W31" t="s">
        <v>1778</v>
      </c>
      <c r="X31" t="s">
        <v>1778</v>
      </c>
      <c r="Y31" t="s">
        <v>1778</v>
      </c>
      <c r="Z31" t="s">
        <v>1778</v>
      </c>
      <c r="AA31" t="s">
        <v>1696</v>
      </c>
      <c r="AB31" t="s">
        <v>1696</v>
      </c>
      <c r="AC31" t="s">
        <v>1696</v>
      </c>
      <c r="AD31" t="s">
        <v>1696</v>
      </c>
      <c r="AE31" t="s">
        <v>1696</v>
      </c>
      <c r="AF31" t="s">
        <v>1696</v>
      </c>
      <c r="AG31" t="s">
        <v>1696</v>
      </c>
      <c r="AH31" t="s">
        <v>1696</v>
      </c>
      <c r="AI31" t="s">
        <v>1696</v>
      </c>
      <c r="AJ31" t="s">
        <v>1696</v>
      </c>
      <c r="AK31" t="s">
        <v>1696</v>
      </c>
      <c r="AL31" t="s">
        <v>1696</v>
      </c>
      <c r="AM31" t="s">
        <v>1616</v>
      </c>
      <c r="AN31" t="s">
        <v>1616</v>
      </c>
      <c r="AO31" t="s">
        <v>1616</v>
      </c>
      <c r="AP31" t="s">
        <v>1616</v>
      </c>
      <c r="AQ31" t="s">
        <v>1616</v>
      </c>
      <c r="AR31" t="s">
        <v>1616</v>
      </c>
      <c r="AS31" t="s">
        <v>1616</v>
      </c>
      <c r="AT31" t="s">
        <v>1616</v>
      </c>
      <c r="AU31" t="s">
        <v>1616</v>
      </c>
      <c r="AV31" t="s">
        <v>1616</v>
      </c>
      <c r="AW31" t="s">
        <v>1616</v>
      </c>
      <c r="AX31" t="s">
        <v>1616</v>
      </c>
      <c r="AY31" t="s">
        <v>1548</v>
      </c>
      <c r="AZ31" t="s">
        <v>1548</v>
      </c>
      <c r="BA31" t="s">
        <v>1548</v>
      </c>
      <c r="BB31" t="s">
        <v>1548</v>
      </c>
      <c r="BC31" t="s">
        <v>1548</v>
      </c>
      <c r="BD31" t="s">
        <v>1548</v>
      </c>
      <c r="BE31" t="s">
        <v>1548</v>
      </c>
      <c r="BF31" t="s">
        <v>1548</v>
      </c>
      <c r="BG31" t="s">
        <v>1548</v>
      </c>
      <c r="BH31" t="s">
        <v>1548</v>
      </c>
      <c r="BI31" t="s">
        <v>1548</v>
      </c>
      <c r="BJ31" t="s">
        <v>1548</v>
      </c>
      <c r="BK31" t="s">
        <v>1470</v>
      </c>
      <c r="BL31" t="s">
        <v>1470</v>
      </c>
      <c r="BM31" t="s">
        <v>1470</v>
      </c>
      <c r="BN31" t="s">
        <v>1470</v>
      </c>
      <c r="BO31" t="s">
        <v>1470</v>
      </c>
      <c r="BP31" t="s">
        <v>1470</v>
      </c>
      <c r="BQ31" t="s">
        <v>1470</v>
      </c>
      <c r="BR31" t="s">
        <v>1470</v>
      </c>
      <c r="BS31" t="s">
        <v>1470</v>
      </c>
      <c r="BT31" t="s">
        <v>1470</v>
      </c>
      <c r="BU31" t="s">
        <v>1470</v>
      </c>
      <c r="BV31" t="s">
        <v>1470</v>
      </c>
      <c r="BW31" t="s">
        <v>1411</v>
      </c>
      <c r="BX31" t="s">
        <v>1411</v>
      </c>
      <c r="BY31" t="s">
        <v>1411</v>
      </c>
      <c r="BZ31" t="s">
        <v>1411</v>
      </c>
      <c r="CA31" t="s">
        <v>1411</v>
      </c>
      <c r="CB31" t="s">
        <v>1411</v>
      </c>
      <c r="CC31" t="s">
        <v>1411</v>
      </c>
      <c r="CD31" t="s">
        <v>1411</v>
      </c>
      <c r="CE31" t="s">
        <v>1411</v>
      </c>
      <c r="CF31" t="s">
        <v>1411</v>
      </c>
      <c r="CG31" t="s">
        <v>1411</v>
      </c>
      <c r="CH31" t="s">
        <v>1411</v>
      </c>
      <c r="CI31" t="s">
        <v>1326</v>
      </c>
      <c r="CJ31" t="s">
        <v>1326</v>
      </c>
      <c r="CK31" t="s">
        <v>1326</v>
      </c>
      <c r="CL31" t="s">
        <v>1326</v>
      </c>
      <c r="CM31" t="s">
        <v>1326</v>
      </c>
      <c r="CN31" t="s">
        <v>1326</v>
      </c>
      <c r="CO31" t="s">
        <v>1326</v>
      </c>
      <c r="CP31" t="s">
        <v>1326</v>
      </c>
      <c r="CQ31" t="s">
        <v>1326</v>
      </c>
      <c r="CR31" t="s">
        <v>1326</v>
      </c>
      <c r="CS31" t="s">
        <v>1326</v>
      </c>
      <c r="CT31" t="s">
        <v>1326</v>
      </c>
      <c r="CU31" t="s">
        <v>1028</v>
      </c>
      <c r="CV31" t="s">
        <v>1028</v>
      </c>
      <c r="CW31" t="s">
        <v>1028</v>
      </c>
      <c r="CX31" t="s">
        <v>1028</v>
      </c>
      <c r="CY31" t="s">
        <v>1028</v>
      </c>
      <c r="CZ31" t="s">
        <v>1028</v>
      </c>
      <c r="DA31" t="s">
        <v>1028</v>
      </c>
      <c r="DB31" t="s">
        <v>1028</v>
      </c>
      <c r="DC31" t="s">
        <v>1028</v>
      </c>
      <c r="DD31" t="s">
        <v>1028</v>
      </c>
      <c r="DE31" t="s">
        <v>1028</v>
      </c>
      <c r="DF31" t="s">
        <v>1028</v>
      </c>
      <c r="DG31" t="s">
        <v>996</v>
      </c>
      <c r="DH31" t="s">
        <v>996</v>
      </c>
      <c r="DI31" t="s">
        <v>996</v>
      </c>
      <c r="DJ31" t="s">
        <v>996</v>
      </c>
      <c r="DK31" t="s">
        <v>996</v>
      </c>
      <c r="DL31" t="s">
        <v>996</v>
      </c>
      <c r="DM31" t="s">
        <v>996</v>
      </c>
      <c r="DN31" t="s">
        <v>996</v>
      </c>
      <c r="DO31" t="s">
        <v>996</v>
      </c>
      <c r="DP31" t="s">
        <v>996</v>
      </c>
      <c r="DQ31" t="s">
        <v>996</v>
      </c>
      <c r="DR31" t="s">
        <v>996</v>
      </c>
      <c r="DS31" t="s">
        <v>521</v>
      </c>
      <c r="DT31" t="s">
        <v>521</v>
      </c>
      <c r="DU31" t="s">
        <v>521</v>
      </c>
      <c r="DV31" t="s">
        <v>521</v>
      </c>
      <c r="DW31" t="s">
        <v>521</v>
      </c>
      <c r="DX31" t="s">
        <v>521</v>
      </c>
      <c r="DY31" t="s">
        <v>521</v>
      </c>
      <c r="DZ31" t="s">
        <v>521</v>
      </c>
      <c r="EA31" t="s">
        <v>521</v>
      </c>
      <c r="EB31" t="s">
        <v>521</v>
      </c>
      <c r="EC31" t="s">
        <v>521</v>
      </c>
      <c r="ED31" t="s">
        <v>521</v>
      </c>
      <c r="EE31" t="s">
        <v>522</v>
      </c>
      <c r="EF31" t="s">
        <v>522</v>
      </c>
      <c r="EG31" t="s">
        <v>522</v>
      </c>
      <c r="EH31" t="s">
        <v>522</v>
      </c>
      <c r="EI31" t="s">
        <v>522</v>
      </c>
      <c r="EJ31" t="s">
        <v>522</v>
      </c>
      <c r="EK31" t="s">
        <v>522</v>
      </c>
      <c r="EL31" t="s">
        <v>522</v>
      </c>
      <c r="EM31" t="s">
        <v>522</v>
      </c>
      <c r="EN31" t="s">
        <v>522</v>
      </c>
      <c r="EO31" t="s">
        <v>522</v>
      </c>
      <c r="EP31" t="s">
        <v>522</v>
      </c>
      <c r="EQ31" t="s">
        <v>921</v>
      </c>
      <c r="ER31" t="s">
        <v>921</v>
      </c>
      <c r="ES31" t="s">
        <v>921</v>
      </c>
      <c r="ET31" t="s">
        <v>921</v>
      </c>
      <c r="EU31" t="s">
        <v>921</v>
      </c>
      <c r="EV31" t="s">
        <v>921</v>
      </c>
      <c r="EW31" t="s">
        <v>921</v>
      </c>
      <c r="EX31" t="s">
        <v>921</v>
      </c>
      <c r="EY31" t="s">
        <v>921</v>
      </c>
      <c r="EZ31" t="s">
        <v>921</v>
      </c>
      <c r="FA31" t="s">
        <v>921</v>
      </c>
      <c r="FB31" t="s">
        <v>921</v>
      </c>
      <c r="FC31" t="s">
        <v>922</v>
      </c>
      <c r="FD31" t="s">
        <v>922</v>
      </c>
      <c r="FE31" t="s">
        <v>922</v>
      </c>
      <c r="FF31" t="s">
        <v>922</v>
      </c>
      <c r="FG31" t="s">
        <v>922</v>
      </c>
      <c r="FH31" t="s">
        <v>922</v>
      </c>
      <c r="FI31" t="s">
        <v>922</v>
      </c>
      <c r="FJ31" t="s">
        <v>922</v>
      </c>
      <c r="FK31" t="s">
        <v>922</v>
      </c>
      <c r="FL31" t="s">
        <v>922</v>
      </c>
      <c r="FM31" t="s">
        <v>922</v>
      </c>
      <c r="FN31" t="s">
        <v>922</v>
      </c>
      <c r="FO31" t="s">
        <v>923</v>
      </c>
      <c r="FP31" t="s">
        <v>923</v>
      </c>
      <c r="FQ31" t="s">
        <v>923</v>
      </c>
      <c r="FR31" t="s">
        <v>923</v>
      </c>
      <c r="FS31" t="s">
        <v>923</v>
      </c>
      <c r="FT31" t="s">
        <v>923</v>
      </c>
      <c r="FU31" t="s">
        <v>923</v>
      </c>
      <c r="FV31" t="s">
        <v>923</v>
      </c>
      <c r="FW31" t="s">
        <v>923</v>
      </c>
      <c r="FX31" t="s">
        <v>923</v>
      </c>
      <c r="FY31" t="s">
        <v>923</v>
      </c>
      <c r="FZ31" t="s">
        <v>923</v>
      </c>
      <c r="GA31" t="s">
        <v>924</v>
      </c>
      <c r="GB31" t="s">
        <v>924</v>
      </c>
      <c r="GC31" t="s">
        <v>924</v>
      </c>
      <c r="GD31" t="s">
        <v>924</v>
      </c>
      <c r="GE31" t="s">
        <v>924</v>
      </c>
      <c r="GF31" t="s">
        <v>924</v>
      </c>
      <c r="GG31" t="s">
        <v>924</v>
      </c>
      <c r="GH31" t="s">
        <v>924</v>
      </c>
      <c r="GI31" t="s">
        <v>924</v>
      </c>
      <c r="GJ31" t="s">
        <v>924</v>
      </c>
      <c r="GK31" t="s">
        <v>924</v>
      </c>
      <c r="GL31" t="s">
        <v>924</v>
      </c>
      <c r="GM31" t="s">
        <v>525</v>
      </c>
      <c r="GN31" t="s">
        <v>525</v>
      </c>
      <c r="GO31" t="s">
        <v>525</v>
      </c>
      <c r="GP31" t="s">
        <v>525</v>
      </c>
      <c r="GQ31" t="s">
        <v>525</v>
      </c>
      <c r="GR31" t="s">
        <v>525</v>
      </c>
      <c r="GS31" t="s">
        <v>525</v>
      </c>
      <c r="GT31" t="s">
        <v>525</v>
      </c>
      <c r="GU31" t="s">
        <v>525</v>
      </c>
      <c r="GV31" t="s">
        <v>525</v>
      </c>
      <c r="GW31" t="s">
        <v>525</v>
      </c>
      <c r="GX31" t="s">
        <v>525</v>
      </c>
      <c r="GY31" t="s">
        <v>526</v>
      </c>
      <c r="GZ31" t="s">
        <v>526</v>
      </c>
      <c r="HA31" t="s">
        <v>526</v>
      </c>
      <c r="HB31" t="s">
        <v>526</v>
      </c>
      <c r="HC31" t="s">
        <v>526</v>
      </c>
      <c r="HD31" t="s">
        <v>526</v>
      </c>
      <c r="HE31" t="s">
        <v>527</v>
      </c>
      <c r="HF31" t="s">
        <v>527</v>
      </c>
      <c r="HG31" t="s">
        <v>527</v>
      </c>
      <c r="HH31" t="s">
        <v>527</v>
      </c>
      <c r="HI31" t="s">
        <v>527</v>
      </c>
      <c r="HJ31" t="s">
        <v>527</v>
      </c>
      <c r="HK31" t="s">
        <v>152</v>
      </c>
      <c r="HL31" t="s">
        <v>152</v>
      </c>
      <c r="HM31" t="s">
        <v>152</v>
      </c>
      <c r="HN31" t="s">
        <v>152</v>
      </c>
      <c r="HO31" t="s">
        <v>152</v>
      </c>
      <c r="HP31" t="s">
        <v>152</v>
      </c>
      <c r="HQ31" t="s">
        <v>152</v>
      </c>
      <c r="HR31" t="s">
        <v>152</v>
      </c>
      <c r="HS31" t="s">
        <v>152</v>
      </c>
      <c r="HT31" t="s">
        <v>152</v>
      </c>
      <c r="HU31" t="s">
        <v>152</v>
      </c>
      <c r="HV31" t="s">
        <v>152</v>
      </c>
      <c r="HW31" t="s">
        <v>755</v>
      </c>
      <c r="HX31" t="s">
        <v>925</v>
      </c>
      <c r="HY31" t="s">
        <v>755</v>
      </c>
      <c r="HZ31" t="s">
        <v>755</v>
      </c>
      <c r="IA31" t="s">
        <v>755</v>
      </c>
      <c r="IB31" t="s">
        <v>755</v>
      </c>
      <c r="IC31" t="s">
        <v>755</v>
      </c>
      <c r="ID31" t="s">
        <v>755</v>
      </c>
      <c r="IE31" t="s">
        <v>755</v>
      </c>
      <c r="IF31" t="s">
        <v>755</v>
      </c>
      <c r="IG31" t="s">
        <v>755</v>
      </c>
      <c r="IH31" t="s">
        <v>755</v>
      </c>
      <c r="II31" t="s">
        <v>926</v>
      </c>
      <c r="IJ31" t="s">
        <v>927</v>
      </c>
      <c r="IK31" t="s">
        <v>927</v>
      </c>
      <c r="IL31" t="s">
        <v>927</v>
      </c>
      <c r="IM31" t="s">
        <v>927</v>
      </c>
      <c r="IN31" t="s">
        <v>927</v>
      </c>
      <c r="IO31" t="s">
        <v>927</v>
      </c>
      <c r="IP31" t="s">
        <v>927</v>
      </c>
      <c r="IQ31" t="s">
        <v>927</v>
      </c>
      <c r="IR31" t="s">
        <v>927</v>
      </c>
      <c r="IS31" t="s">
        <v>927</v>
      </c>
      <c r="IT31" t="s">
        <v>927</v>
      </c>
      <c r="IU31" t="s">
        <v>356</v>
      </c>
      <c r="IV31" t="s">
        <v>356</v>
      </c>
      <c r="IW31" t="s">
        <v>356</v>
      </c>
      <c r="IX31" t="s">
        <v>356</v>
      </c>
      <c r="IY31" t="s">
        <v>356</v>
      </c>
      <c r="IZ31" t="s">
        <v>356</v>
      </c>
      <c r="JA31" t="s">
        <v>355</v>
      </c>
      <c r="JB31" t="s">
        <v>355</v>
      </c>
      <c r="JC31" t="s">
        <v>883</v>
      </c>
      <c r="JD31" t="s">
        <v>883</v>
      </c>
      <c r="JE31" t="s">
        <v>883</v>
      </c>
      <c r="JF31" t="s">
        <v>883</v>
      </c>
      <c r="JG31" t="s">
        <v>530</v>
      </c>
      <c r="JH31" t="s">
        <v>530</v>
      </c>
      <c r="JI31" t="s">
        <v>616</v>
      </c>
      <c r="JJ31" t="s">
        <v>530</v>
      </c>
      <c r="JK31" t="s">
        <v>530</v>
      </c>
      <c r="JL31" t="s">
        <v>530</v>
      </c>
      <c r="JM31" t="s">
        <v>530</v>
      </c>
      <c r="JN31" t="s">
        <v>530</v>
      </c>
      <c r="JO31" t="s">
        <v>530</v>
      </c>
      <c r="JP31" t="s">
        <v>530</v>
      </c>
      <c r="JQ31" t="s">
        <v>530</v>
      </c>
      <c r="JR31" t="s">
        <v>530</v>
      </c>
      <c r="JS31" t="s">
        <v>928</v>
      </c>
      <c r="JT31" t="s">
        <v>928</v>
      </c>
      <c r="JU31" t="s">
        <v>928</v>
      </c>
      <c r="JV31" t="s">
        <v>928</v>
      </c>
      <c r="JW31" t="s">
        <v>928</v>
      </c>
      <c r="JX31" t="s">
        <v>594</v>
      </c>
      <c r="JY31" t="s">
        <v>594</v>
      </c>
      <c r="JZ31" t="s">
        <v>594</v>
      </c>
      <c r="KA31" t="s">
        <v>594</v>
      </c>
      <c r="KB31" t="s">
        <v>594</v>
      </c>
      <c r="KC31" t="s">
        <v>594</v>
      </c>
      <c r="KD31" t="s">
        <v>594</v>
      </c>
      <c r="KE31" t="s">
        <v>929</v>
      </c>
      <c r="KF31" t="s">
        <v>929</v>
      </c>
      <c r="KG31" t="s">
        <v>929</v>
      </c>
      <c r="KH31" t="s">
        <v>830</v>
      </c>
      <c r="KI31" t="s">
        <v>929</v>
      </c>
      <c r="KJ31" t="s">
        <v>929</v>
      </c>
      <c r="KK31" t="s">
        <v>929</v>
      </c>
      <c r="KL31" t="s">
        <v>929</v>
      </c>
      <c r="KM31" t="s">
        <v>929</v>
      </c>
      <c r="KN31" t="s">
        <v>929</v>
      </c>
      <c r="KO31" t="s">
        <v>929</v>
      </c>
      <c r="KP31" t="s">
        <v>929</v>
      </c>
      <c r="KQ31" t="s">
        <v>535</v>
      </c>
      <c r="KR31" t="s">
        <v>535</v>
      </c>
      <c r="KS31" t="s">
        <v>535</v>
      </c>
      <c r="KT31" t="s">
        <v>535</v>
      </c>
      <c r="KU31" t="s">
        <v>535</v>
      </c>
      <c r="KV31" t="s">
        <v>535</v>
      </c>
      <c r="KW31" t="s">
        <v>535</v>
      </c>
      <c r="KX31" t="s">
        <v>535</v>
      </c>
      <c r="KY31" t="s">
        <v>535</v>
      </c>
      <c r="KZ31" t="s">
        <v>535</v>
      </c>
      <c r="LA31" t="s">
        <v>535</v>
      </c>
      <c r="LB31" t="s">
        <v>535</v>
      </c>
      <c r="LC31" t="s">
        <v>930</v>
      </c>
      <c r="LD31" t="s">
        <v>931</v>
      </c>
      <c r="LE31" t="s">
        <v>536</v>
      </c>
      <c r="LF31" t="s">
        <v>599</v>
      </c>
      <c r="LG31" t="s">
        <v>599</v>
      </c>
      <c r="LH31" t="s">
        <v>599</v>
      </c>
      <c r="LI31" t="s">
        <v>599</v>
      </c>
      <c r="LJ31" t="s">
        <v>599</v>
      </c>
      <c r="LK31" t="s">
        <v>599</v>
      </c>
      <c r="LL31" t="s">
        <v>599</v>
      </c>
      <c r="LM31" t="s">
        <v>599</v>
      </c>
      <c r="LN31" t="s">
        <v>599</v>
      </c>
    </row>
    <row r="32" spans="1:326" customFormat="1" ht="13.2" x14ac:dyDescent="0.25">
      <c r="A32" t="s">
        <v>1352</v>
      </c>
      <c r="B32" t="s">
        <v>538</v>
      </c>
      <c r="N32" t="s">
        <v>1814</v>
      </c>
      <c r="O32" t="s">
        <v>1777</v>
      </c>
      <c r="P32" t="s">
        <v>1777</v>
      </c>
      <c r="Q32" t="s">
        <v>1778</v>
      </c>
      <c r="R32" t="s">
        <v>1778</v>
      </c>
      <c r="S32" t="s">
        <v>1777</v>
      </c>
      <c r="T32" t="s">
        <v>1777</v>
      </c>
      <c r="U32" t="s">
        <v>1777</v>
      </c>
      <c r="V32" t="s">
        <v>1777</v>
      </c>
      <c r="W32" t="s">
        <v>1778</v>
      </c>
      <c r="X32" t="s">
        <v>1777</v>
      </c>
      <c r="Y32" t="s">
        <v>1777</v>
      </c>
      <c r="Z32" t="s">
        <v>1777</v>
      </c>
      <c r="AA32" t="s">
        <v>1669</v>
      </c>
      <c r="AB32" t="s">
        <v>1669</v>
      </c>
      <c r="AC32" t="s">
        <v>1667</v>
      </c>
      <c r="AD32" t="s">
        <v>1667</v>
      </c>
      <c r="AE32" t="s">
        <v>1669</v>
      </c>
      <c r="AF32" t="s">
        <v>1669</v>
      </c>
      <c r="AG32" t="s">
        <v>1669</v>
      </c>
      <c r="AH32" t="s">
        <v>1669</v>
      </c>
      <c r="AI32" t="s">
        <v>1669</v>
      </c>
      <c r="AJ32" t="s">
        <v>1667</v>
      </c>
      <c r="AK32" t="s">
        <v>1669</v>
      </c>
      <c r="AL32" t="s">
        <v>1669</v>
      </c>
      <c r="AM32" t="s">
        <v>1605</v>
      </c>
      <c r="AN32" t="s">
        <v>1605</v>
      </c>
      <c r="AO32" t="s">
        <v>1605</v>
      </c>
      <c r="AP32" t="s">
        <v>1605</v>
      </c>
      <c r="AQ32" t="s">
        <v>1605</v>
      </c>
      <c r="AR32" t="s">
        <v>1605</v>
      </c>
      <c r="AS32" t="s">
        <v>1605</v>
      </c>
      <c r="AT32" t="s">
        <v>1605</v>
      </c>
      <c r="AU32" t="s">
        <v>1605</v>
      </c>
      <c r="AV32" t="s">
        <v>1605</v>
      </c>
      <c r="AW32" t="s">
        <v>1605</v>
      </c>
      <c r="AX32" t="s">
        <v>1605</v>
      </c>
      <c r="AY32" t="s">
        <v>1639</v>
      </c>
      <c r="AZ32" t="s">
        <v>1639</v>
      </c>
      <c r="BA32" t="s">
        <v>1639</v>
      </c>
      <c r="BB32" t="s">
        <v>1639</v>
      </c>
      <c r="BC32" t="s">
        <v>1639</v>
      </c>
      <c r="BD32" t="s">
        <v>1639</v>
      </c>
      <c r="BE32" t="s">
        <v>1639</v>
      </c>
      <c r="BF32" t="s">
        <v>1639</v>
      </c>
      <c r="BG32" t="s">
        <v>1639</v>
      </c>
      <c r="BH32" t="s">
        <v>1639</v>
      </c>
      <c r="BI32" t="s">
        <v>1639</v>
      </c>
      <c r="BJ32" t="s">
        <v>1639</v>
      </c>
      <c r="BK32" t="s">
        <v>1505</v>
      </c>
      <c r="BL32" t="s">
        <v>1505</v>
      </c>
      <c r="BM32" t="s">
        <v>1505</v>
      </c>
      <c r="BN32" t="s">
        <v>1505</v>
      </c>
      <c r="BO32" t="s">
        <v>1505</v>
      </c>
      <c r="BP32" t="s">
        <v>1505</v>
      </c>
      <c r="BQ32" t="s">
        <v>1505</v>
      </c>
      <c r="BR32" t="s">
        <v>1505</v>
      </c>
      <c r="BS32" t="s">
        <v>1505</v>
      </c>
      <c r="BT32" t="s">
        <v>1505</v>
      </c>
      <c r="BU32" t="s">
        <v>1505</v>
      </c>
      <c r="BV32" t="s">
        <v>1505</v>
      </c>
      <c r="BW32" t="s">
        <v>1438</v>
      </c>
      <c r="BX32" t="s">
        <v>1438</v>
      </c>
      <c r="BY32" t="s">
        <v>1438</v>
      </c>
      <c r="BZ32" t="s">
        <v>1438</v>
      </c>
      <c r="CA32" t="s">
        <v>1438</v>
      </c>
      <c r="CB32" t="s">
        <v>1438</v>
      </c>
      <c r="CC32" t="s">
        <v>1438</v>
      </c>
      <c r="CD32" t="s">
        <v>1438</v>
      </c>
      <c r="CE32" t="s">
        <v>1438</v>
      </c>
      <c r="CF32" t="s">
        <v>1438</v>
      </c>
      <c r="CG32" t="s">
        <v>1438</v>
      </c>
      <c r="CH32" t="s">
        <v>1438</v>
      </c>
      <c r="CI32" t="s">
        <v>1381</v>
      </c>
      <c r="CJ32" t="s">
        <v>1381</v>
      </c>
      <c r="CK32" t="s">
        <v>1381</v>
      </c>
      <c r="CL32" t="s">
        <v>1381</v>
      </c>
      <c r="CM32" t="s">
        <v>1381</v>
      </c>
      <c r="CN32" t="s">
        <v>1381</v>
      </c>
      <c r="CO32" t="s">
        <v>1381</v>
      </c>
      <c r="CP32" t="s">
        <v>1381</v>
      </c>
      <c r="CQ32" t="s">
        <v>1381</v>
      </c>
      <c r="CR32" t="s">
        <v>1381</v>
      </c>
      <c r="CS32" t="s">
        <v>1381</v>
      </c>
      <c r="CT32" t="s">
        <v>1381</v>
      </c>
      <c r="CU32" t="s">
        <v>1047</v>
      </c>
      <c r="CV32" t="s">
        <v>1047</v>
      </c>
      <c r="CW32" t="s">
        <v>1047</v>
      </c>
      <c r="CX32" t="s">
        <v>1047</v>
      </c>
      <c r="CY32" t="s">
        <v>1047</v>
      </c>
      <c r="CZ32" t="s">
        <v>1047</v>
      </c>
      <c r="DA32" t="s">
        <v>1047</v>
      </c>
      <c r="DB32" t="s">
        <v>1047</v>
      </c>
      <c r="DC32" t="s">
        <v>1047</v>
      </c>
      <c r="DD32" t="s">
        <v>1047</v>
      </c>
      <c r="DE32" t="s">
        <v>1047</v>
      </c>
      <c r="DF32" t="s">
        <v>1047</v>
      </c>
      <c r="DG32" t="s">
        <v>1031</v>
      </c>
      <c r="DH32" t="s">
        <v>1031</v>
      </c>
      <c r="DI32" t="s">
        <v>1031</v>
      </c>
      <c r="DJ32" t="s">
        <v>1031</v>
      </c>
      <c r="DK32" t="s">
        <v>1031</v>
      </c>
      <c r="DL32" t="s">
        <v>1031</v>
      </c>
      <c r="DM32" t="s">
        <v>1031</v>
      </c>
      <c r="DN32" t="s">
        <v>1031</v>
      </c>
      <c r="DO32" t="s">
        <v>1031</v>
      </c>
      <c r="DP32" t="s">
        <v>1031</v>
      </c>
      <c r="DQ32" t="s">
        <v>1031</v>
      </c>
      <c r="DR32" t="s">
        <v>1031</v>
      </c>
      <c r="DS32" t="s">
        <v>251</v>
      </c>
      <c r="DT32" t="s">
        <v>251</v>
      </c>
      <c r="DU32" t="s">
        <v>251</v>
      </c>
      <c r="DV32" t="s">
        <v>251</v>
      </c>
      <c r="DW32" t="s">
        <v>251</v>
      </c>
      <c r="DX32" t="s">
        <v>251</v>
      </c>
      <c r="DY32" t="s">
        <v>251</v>
      </c>
      <c r="DZ32" t="s">
        <v>251</v>
      </c>
      <c r="EA32" t="s">
        <v>251</v>
      </c>
      <c r="EB32" t="s">
        <v>251</v>
      </c>
      <c r="EC32" t="s">
        <v>251</v>
      </c>
      <c r="ED32" t="s">
        <v>251</v>
      </c>
      <c r="EE32" t="s">
        <v>497</v>
      </c>
      <c r="EF32" t="s">
        <v>497</v>
      </c>
      <c r="EG32" t="s">
        <v>497</v>
      </c>
      <c r="EH32" t="s">
        <v>497</v>
      </c>
      <c r="EI32" t="s">
        <v>497</v>
      </c>
      <c r="EJ32" t="s">
        <v>497</v>
      </c>
      <c r="EK32" t="s">
        <v>497</v>
      </c>
      <c r="EL32" t="s">
        <v>497</v>
      </c>
      <c r="EM32" t="s">
        <v>497</v>
      </c>
      <c r="EN32" t="s">
        <v>497</v>
      </c>
      <c r="EO32" t="s">
        <v>497</v>
      </c>
      <c r="EP32" t="s">
        <v>497</v>
      </c>
      <c r="EQ32" t="s">
        <v>932</v>
      </c>
      <c r="ER32" t="s">
        <v>932</v>
      </c>
      <c r="ES32" t="s">
        <v>932</v>
      </c>
      <c r="ET32" t="s">
        <v>932</v>
      </c>
      <c r="EU32" t="s">
        <v>932</v>
      </c>
      <c r="EV32" t="s">
        <v>932</v>
      </c>
      <c r="EW32" t="s">
        <v>932</v>
      </c>
      <c r="EX32" t="s">
        <v>932</v>
      </c>
      <c r="EY32" t="s">
        <v>932</v>
      </c>
      <c r="EZ32" t="s">
        <v>932</v>
      </c>
      <c r="FA32" t="s">
        <v>932</v>
      </c>
      <c r="FB32" t="s">
        <v>932</v>
      </c>
      <c r="FC32" t="s">
        <v>684</v>
      </c>
      <c r="FD32" t="s">
        <v>684</v>
      </c>
      <c r="FE32" t="s">
        <v>684</v>
      </c>
      <c r="FF32" t="s">
        <v>684</v>
      </c>
      <c r="FG32" t="s">
        <v>684</v>
      </c>
      <c r="FH32" t="s">
        <v>684</v>
      </c>
      <c r="FI32" t="s">
        <v>684</v>
      </c>
      <c r="FJ32" t="s">
        <v>684</v>
      </c>
      <c r="FK32" t="s">
        <v>684</v>
      </c>
      <c r="FL32" t="s">
        <v>684</v>
      </c>
      <c r="FM32" t="s">
        <v>684</v>
      </c>
      <c r="FN32" t="s">
        <v>684</v>
      </c>
      <c r="FO32" t="s">
        <v>65</v>
      </c>
      <c r="FP32" t="s">
        <v>65</v>
      </c>
      <c r="FQ32" t="s">
        <v>65</v>
      </c>
      <c r="FR32" t="s">
        <v>65</v>
      </c>
      <c r="FS32" t="s">
        <v>65</v>
      </c>
      <c r="FT32" t="s">
        <v>65</v>
      </c>
      <c r="FU32" t="s">
        <v>65</v>
      </c>
      <c r="FV32" t="s">
        <v>65</v>
      </c>
      <c r="FW32" t="s">
        <v>65</v>
      </c>
      <c r="FX32" t="s">
        <v>65</v>
      </c>
      <c r="FY32" t="s">
        <v>65</v>
      </c>
      <c r="FZ32" t="s">
        <v>65</v>
      </c>
      <c r="GA32" t="s">
        <v>540</v>
      </c>
      <c r="GB32" t="s">
        <v>540</v>
      </c>
      <c r="GC32" t="s">
        <v>540</v>
      </c>
      <c r="GD32" t="s">
        <v>540</v>
      </c>
      <c r="GE32" t="s">
        <v>540</v>
      </c>
      <c r="GF32" t="s">
        <v>540</v>
      </c>
      <c r="GG32" t="s">
        <v>540</v>
      </c>
      <c r="GH32" t="s">
        <v>540</v>
      </c>
      <c r="GI32" t="s">
        <v>540</v>
      </c>
      <c r="GJ32" t="s">
        <v>540</v>
      </c>
      <c r="GK32" t="s">
        <v>540</v>
      </c>
      <c r="GL32" t="s">
        <v>540</v>
      </c>
      <c r="GM32" t="s">
        <v>131</v>
      </c>
      <c r="GN32" t="s">
        <v>131</v>
      </c>
      <c r="GO32" t="s">
        <v>131</v>
      </c>
      <c r="GP32" t="s">
        <v>131</v>
      </c>
      <c r="GQ32" t="s">
        <v>131</v>
      </c>
      <c r="GR32" t="s">
        <v>131</v>
      </c>
      <c r="GS32" t="s">
        <v>131</v>
      </c>
      <c r="GT32" t="s">
        <v>131</v>
      </c>
      <c r="GU32" t="s">
        <v>131</v>
      </c>
      <c r="GV32" t="s">
        <v>131</v>
      </c>
      <c r="GW32" t="s">
        <v>131</v>
      </c>
      <c r="GX32" t="s">
        <v>131</v>
      </c>
      <c r="GY32" t="s">
        <v>131</v>
      </c>
      <c r="GZ32" t="s">
        <v>131</v>
      </c>
      <c r="HA32" t="s">
        <v>131</v>
      </c>
      <c r="HB32" t="s">
        <v>131</v>
      </c>
      <c r="HC32" t="s">
        <v>131</v>
      </c>
      <c r="HD32" t="s">
        <v>131</v>
      </c>
      <c r="HE32" t="s">
        <v>131</v>
      </c>
      <c r="HF32" t="s">
        <v>131</v>
      </c>
      <c r="HG32" t="s">
        <v>131</v>
      </c>
      <c r="HH32" t="s">
        <v>131</v>
      </c>
      <c r="HI32" t="s">
        <v>131</v>
      </c>
      <c r="HJ32" t="s">
        <v>131</v>
      </c>
      <c r="HK32" t="s">
        <v>933</v>
      </c>
      <c r="HL32" t="s">
        <v>933</v>
      </c>
      <c r="HM32" t="s">
        <v>933</v>
      </c>
      <c r="HN32" t="s">
        <v>933</v>
      </c>
      <c r="HO32" t="s">
        <v>933</v>
      </c>
      <c r="HP32" t="s">
        <v>933</v>
      </c>
      <c r="HQ32" t="s">
        <v>933</v>
      </c>
      <c r="HR32" t="s">
        <v>933</v>
      </c>
      <c r="HS32" t="s">
        <v>933</v>
      </c>
      <c r="HT32" t="s">
        <v>933</v>
      </c>
      <c r="HU32" t="s">
        <v>933</v>
      </c>
      <c r="HV32" t="s">
        <v>933</v>
      </c>
      <c r="HW32" t="s">
        <v>934</v>
      </c>
      <c r="HX32" t="s">
        <v>934</v>
      </c>
      <c r="HY32" t="s">
        <v>934</v>
      </c>
      <c r="HZ32" t="s">
        <v>934</v>
      </c>
      <c r="IA32" t="s">
        <v>934</v>
      </c>
      <c r="IB32" t="s">
        <v>934</v>
      </c>
      <c r="IC32" t="s">
        <v>934</v>
      </c>
      <c r="ID32" t="s">
        <v>934</v>
      </c>
      <c r="IE32" t="s">
        <v>934</v>
      </c>
      <c r="IF32" t="s">
        <v>934</v>
      </c>
      <c r="IG32" t="s">
        <v>934</v>
      </c>
      <c r="IH32" t="s">
        <v>934</v>
      </c>
      <c r="II32" t="s">
        <v>935</v>
      </c>
      <c r="IJ32" t="s">
        <v>935</v>
      </c>
      <c r="IK32" t="s">
        <v>935</v>
      </c>
      <c r="IL32" t="s">
        <v>935</v>
      </c>
      <c r="IM32" t="s">
        <v>935</v>
      </c>
      <c r="IN32" t="s">
        <v>935</v>
      </c>
      <c r="IO32" t="s">
        <v>935</v>
      </c>
      <c r="IP32" t="s">
        <v>935</v>
      </c>
      <c r="IQ32" t="s">
        <v>935</v>
      </c>
      <c r="IR32" t="s">
        <v>935</v>
      </c>
      <c r="IS32" t="s">
        <v>935</v>
      </c>
      <c r="IT32" t="s">
        <v>935</v>
      </c>
      <c r="IU32" t="s">
        <v>355</v>
      </c>
      <c r="IV32" t="s">
        <v>355</v>
      </c>
      <c r="IW32" t="s">
        <v>355</v>
      </c>
      <c r="IX32" t="s">
        <v>355</v>
      </c>
      <c r="IY32" t="s">
        <v>355</v>
      </c>
      <c r="IZ32" t="s">
        <v>355</v>
      </c>
      <c r="JA32" t="s">
        <v>356</v>
      </c>
      <c r="JB32" t="s">
        <v>356</v>
      </c>
    </row>
    <row r="33" spans="1:326" customFormat="1" ht="13.2" x14ac:dyDescent="0.25">
      <c r="A33" t="s">
        <v>1353</v>
      </c>
      <c r="B33" t="s">
        <v>546</v>
      </c>
      <c r="M33" t="s">
        <v>1808</v>
      </c>
      <c r="N33" t="s">
        <v>1808</v>
      </c>
      <c r="O33" t="s">
        <v>1808</v>
      </c>
      <c r="P33" t="s">
        <v>1808</v>
      </c>
      <c r="Q33" t="s">
        <v>1808</v>
      </c>
      <c r="R33" t="s">
        <v>1797</v>
      </c>
      <c r="S33" t="s">
        <v>1768</v>
      </c>
      <c r="T33" t="s">
        <v>1761</v>
      </c>
      <c r="U33" t="s">
        <v>1749</v>
      </c>
      <c r="V33" t="s">
        <v>1739</v>
      </c>
      <c r="W33" t="s">
        <v>1724</v>
      </c>
      <c r="X33" t="s">
        <v>1709</v>
      </c>
      <c r="Y33" t="s">
        <v>1698</v>
      </c>
      <c r="Z33" t="s">
        <v>1689</v>
      </c>
      <c r="AA33" t="s">
        <v>1715</v>
      </c>
      <c r="AB33" t="s">
        <v>1715</v>
      </c>
      <c r="AC33" t="s">
        <v>1715</v>
      </c>
      <c r="AD33" t="s">
        <v>1715</v>
      </c>
      <c r="AE33" t="s">
        <v>1715</v>
      </c>
      <c r="AF33" t="s">
        <v>1715</v>
      </c>
      <c r="AG33" t="s">
        <v>1715</v>
      </c>
      <c r="AH33" t="s">
        <v>1715</v>
      </c>
      <c r="AI33" t="s">
        <v>1715</v>
      </c>
      <c r="AJ33" t="s">
        <v>1715</v>
      </c>
      <c r="AK33" t="s">
        <v>1715</v>
      </c>
      <c r="AL33" t="s">
        <v>1715</v>
      </c>
      <c r="AM33" t="s">
        <v>1705</v>
      </c>
      <c r="AN33" t="s">
        <v>1705</v>
      </c>
      <c r="AO33" t="s">
        <v>1705</v>
      </c>
      <c r="AP33" t="s">
        <v>1705</v>
      </c>
      <c r="AQ33" t="s">
        <v>1705</v>
      </c>
      <c r="AR33" t="s">
        <v>1705</v>
      </c>
      <c r="AS33" t="s">
        <v>1705</v>
      </c>
      <c r="AT33" t="s">
        <v>1705</v>
      </c>
      <c r="AU33" t="s">
        <v>1705</v>
      </c>
      <c r="AV33" t="s">
        <v>1705</v>
      </c>
      <c r="AW33" t="s">
        <v>1705</v>
      </c>
      <c r="AX33" t="s">
        <v>1705</v>
      </c>
      <c r="AY33" t="s">
        <v>1563</v>
      </c>
      <c r="AZ33" t="s">
        <v>1563</v>
      </c>
      <c r="BA33" t="s">
        <v>1563</v>
      </c>
      <c r="BB33" t="s">
        <v>1563</v>
      </c>
      <c r="BC33" t="s">
        <v>1563</v>
      </c>
      <c r="BD33" t="s">
        <v>1563</v>
      </c>
      <c r="BE33" t="s">
        <v>1563</v>
      </c>
      <c r="BF33" t="s">
        <v>1563</v>
      </c>
      <c r="BG33" t="s">
        <v>1563</v>
      </c>
      <c r="BH33" t="s">
        <v>1563</v>
      </c>
      <c r="BI33" t="s">
        <v>1563</v>
      </c>
      <c r="BJ33" t="s">
        <v>1563</v>
      </c>
      <c r="BK33" t="s">
        <v>1489</v>
      </c>
      <c r="BL33" t="s">
        <v>1489</v>
      </c>
      <c r="BM33" t="s">
        <v>1489</v>
      </c>
      <c r="BN33" t="s">
        <v>1489</v>
      </c>
      <c r="BO33" t="s">
        <v>1489</v>
      </c>
      <c r="BP33" t="s">
        <v>1489</v>
      </c>
      <c r="BQ33" t="s">
        <v>1489</v>
      </c>
      <c r="BR33" t="s">
        <v>1489</v>
      </c>
      <c r="BS33" t="s">
        <v>1489</v>
      </c>
      <c r="BT33" t="s">
        <v>1489</v>
      </c>
      <c r="BU33" t="s">
        <v>1489</v>
      </c>
      <c r="BV33" t="s">
        <v>1489</v>
      </c>
      <c r="BW33" t="s">
        <v>1428</v>
      </c>
      <c r="BX33" t="s">
        <v>1428</v>
      </c>
      <c r="BY33" t="s">
        <v>1428</v>
      </c>
      <c r="BZ33" t="s">
        <v>1428</v>
      </c>
      <c r="CA33" t="s">
        <v>1428</v>
      </c>
      <c r="CB33" t="s">
        <v>1428</v>
      </c>
      <c r="CC33" t="s">
        <v>1428</v>
      </c>
      <c r="CD33" t="s">
        <v>1428</v>
      </c>
      <c r="CE33" t="s">
        <v>1428</v>
      </c>
      <c r="CF33" t="s">
        <v>1428</v>
      </c>
      <c r="CG33" t="s">
        <v>1428</v>
      </c>
      <c r="CH33" t="s">
        <v>1428</v>
      </c>
      <c r="CI33" t="s">
        <v>1406</v>
      </c>
      <c r="CJ33" t="s">
        <v>1406</v>
      </c>
      <c r="CK33" t="s">
        <v>1406</v>
      </c>
      <c r="CL33" t="s">
        <v>1406</v>
      </c>
      <c r="CM33" t="s">
        <v>1406</v>
      </c>
      <c r="CN33" t="s">
        <v>1406</v>
      </c>
      <c r="CO33" t="s">
        <v>1406</v>
      </c>
      <c r="CP33" t="s">
        <v>1406</v>
      </c>
      <c r="CQ33" t="s">
        <v>1406</v>
      </c>
      <c r="CR33" t="s">
        <v>1406</v>
      </c>
      <c r="CS33" t="s">
        <v>1406</v>
      </c>
      <c r="CT33" t="s">
        <v>1406</v>
      </c>
      <c r="CU33" t="s">
        <v>1331</v>
      </c>
      <c r="CV33" t="s">
        <v>1331</v>
      </c>
      <c r="CW33" t="s">
        <v>1331</v>
      </c>
      <c r="CX33" t="s">
        <v>1331</v>
      </c>
      <c r="CY33" t="s">
        <v>1331</v>
      </c>
      <c r="CZ33" t="s">
        <v>1331</v>
      </c>
      <c r="DA33" t="s">
        <v>1331</v>
      </c>
      <c r="DB33" t="s">
        <v>1331</v>
      </c>
      <c r="DC33" t="s">
        <v>1331</v>
      </c>
      <c r="DD33" t="s">
        <v>1331</v>
      </c>
      <c r="DE33" t="s">
        <v>1331</v>
      </c>
      <c r="DF33" t="s">
        <v>1331</v>
      </c>
      <c r="DG33" t="s">
        <v>1025</v>
      </c>
      <c r="DH33" t="s">
        <v>1025</v>
      </c>
      <c r="DI33" t="s">
        <v>1025</v>
      </c>
      <c r="DJ33" t="s">
        <v>1025</v>
      </c>
      <c r="DK33" t="s">
        <v>1025</v>
      </c>
      <c r="DL33" t="s">
        <v>1025</v>
      </c>
      <c r="DM33" t="s">
        <v>1025</v>
      </c>
      <c r="DN33" t="s">
        <v>1025</v>
      </c>
      <c r="DO33" t="s">
        <v>1025</v>
      </c>
      <c r="DP33" t="s">
        <v>1025</v>
      </c>
      <c r="DQ33" t="s">
        <v>1025</v>
      </c>
      <c r="DR33" t="s">
        <v>1025</v>
      </c>
      <c r="DS33" t="s">
        <v>1002</v>
      </c>
      <c r="DT33" t="s">
        <v>1002</v>
      </c>
      <c r="DU33" t="s">
        <v>1002</v>
      </c>
      <c r="DV33" t="s">
        <v>1002</v>
      </c>
      <c r="DW33" t="s">
        <v>1002</v>
      </c>
      <c r="DX33" t="s">
        <v>1002</v>
      </c>
      <c r="DY33" t="s">
        <v>1002</v>
      </c>
      <c r="DZ33" t="s">
        <v>1002</v>
      </c>
      <c r="EA33" t="s">
        <v>1002</v>
      </c>
      <c r="EB33" t="s">
        <v>1002</v>
      </c>
      <c r="EC33" t="s">
        <v>1002</v>
      </c>
      <c r="ED33" t="s">
        <v>1002</v>
      </c>
      <c r="EE33" t="s">
        <v>496</v>
      </c>
      <c r="EF33" t="s">
        <v>496</v>
      </c>
      <c r="EG33" t="s">
        <v>496</v>
      </c>
      <c r="EH33" t="s">
        <v>496</v>
      </c>
      <c r="EI33" t="s">
        <v>496</v>
      </c>
      <c r="EJ33" t="s">
        <v>496</v>
      </c>
      <c r="EK33" t="s">
        <v>496</v>
      </c>
      <c r="EL33" t="s">
        <v>496</v>
      </c>
      <c r="EM33" t="s">
        <v>496</v>
      </c>
      <c r="EN33" t="s">
        <v>496</v>
      </c>
      <c r="EO33" t="s">
        <v>496</v>
      </c>
      <c r="EP33" t="s">
        <v>496</v>
      </c>
      <c r="EQ33" t="s">
        <v>128</v>
      </c>
      <c r="ER33" t="s">
        <v>128</v>
      </c>
      <c r="ES33" t="s">
        <v>128</v>
      </c>
      <c r="ET33" t="s">
        <v>128</v>
      </c>
      <c r="EU33" t="s">
        <v>128</v>
      </c>
      <c r="EV33" t="s">
        <v>128</v>
      </c>
      <c r="EW33" t="s">
        <v>128</v>
      </c>
      <c r="EX33" t="s">
        <v>128</v>
      </c>
      <c r="EY33" t="s">
        <v>128</v>
      </c>
      <c r="EZ33" t="s">
        <v>128</v>
      </c>
      <c r="FA33" t="s">
        <v>128</v>
      </c>
      <c r="FB33" t="s">
        <v>128</v>
      </c>
      <c r="FC33" t="s">
        <v>547</v>
      </c>
      <c r="FD33" t="s">
        <v>547</v>
      </c>
      <c r="FE33" t="s">
        <v>547</v>
      </c>
      <c r="FF33" t="s">
        <v>547</v>
      </c>
      <c r="FG33" t="s">
        <v>547</v>
      </c>
      <c r="FH33" t="s">
        <v>547</v>
      </c>
      <c r="FI33" t="s">
        <v>547</v>
      </c>
      <c r="FJ33" t="s">
        <v>547</v>
      </c>
      <c r="FK33" t="s">
        <v>547</v>
      </c>
      <c r="FL33" t="s">
        <v>547</v>
      </c>
      <c r="FM33" t="s">
        <v>547</v>
      </c>
      <c r="FN33" t="s">
        <v>547</v>
      </c>
      <c r="FO33" t="s">
        <v>547</v>
      </c>
      <c r="FP33" t="s">
        <v>547</v>
      </c>
      <c r="FQ33" t="s">
        <v>547</v>
      </c>
      <c r="FR33" t="s">
        <v>547</v>
      </c>
      <c r="FS33" t="s">
        <v>547</v>
      </c>
      <c r="FT33" t="s">
        <v>547</v>
      </c>
      <c r="FU33" t="s">
        <v>547</v>
      </c>
      <c r="FV33" t="s">
        <v>547</v>
      </c>
      <c r="FW33" t="s">
        <v>547</v>
      </c>
      <c r="FX33" t="s">
        <v>547</v>
      </c>
      <c r="FY33" t="s">
        <v>547</v>
      </c>
      <c r="FZ33" t="s">
        <v>547</v>
      </c>
      <c r="GA33" t="s">
        <v>548</v>
      </c>
      <c r="GB33" t="s">
        <v>548</v>
      </c>
      <c r="GC33" t="s">
        <v>548</v>
      </c>
      <c r="GD33" t="s">
        <v>548</v>
      </c>
      <c r="GE33" t="s">
        <v>548</v>
      </c>
      <c r="GF33" t="s">
        <v>548</v>
      </c>
      <c r="GG33" t="s">
        <v>548</v>
      </c>
      <c r="GH33" t="s">
        <v>548</v>
      </c>
      <c r="GI33" t="s">
        <v>548</v>
      </c>
      <c r="GJ33" t="s">
        <v>548</v>
      </c>
      <c r="GK33" t="s">
        <v>548</v>
      </c>
      <c r="GL33" t="s">
        <v>548</v>
      </c>
      <c r="GM33" t="s">
        <v>549</v>
      </c>
      <c r="GN33" t="s">
        <v>549</v>
      </c>
      <c r="GO33" t="s">
        <v>549</v>
      </c>
      <c r="GP33" t="s">
        <v>549</v>
      </c>
      <c r="GQ33" t="s">
        <v>549</v>
      </c>
      <c r="GR33" t="s">
        <v>549</v>
      </c>
      <c r="GS33" t="s">
        <v>549</v>
      </c>
      <c r="GT33" t="s">
        <v>549</v>
      </c>
      <c r="GU33" t="s">
        <v>549</v>
      </c>
      <c r="GV33" t="s">
        <v>549</v>
      </c>
      <c r="GW33" t="s">
        <v>549</v>
      </c>
      <c r="GX33" t="s">
        <v>549</v>
      </c>
      <c r="GY33" t="s">
        <v>550</v>
      </c>
      <c r="GZ33" t="s">
        <v>550</v>
      </c>
      <c r="HA33" t="s">
        <v>550</v>
      </c>
      <c r="HB33" t="s">
        <v>550</v>
      </c>
      <c r="HC33" t="s">
        <v>550</v>
      </c>
      <c r="HD33" t="s">
        <v>550</v>
      </c>
      <c r="HE33" t="s">
        <v>550</v>
      </c>
      <c r="HF33" t="s">
        <v>550</v>
      </c>
      <c r="HG33" t="s">
        <v>550</v>
      </c>
      <c r="HH33" t="s">
        <v>550</v>
      </c>
      <c r="HI33" t="s">
        <v>550</v>
      </c>
      <c r="HJ33" t="s">
        <v>550</v>
      </c>
      <c r="HK33" t="s">
        <v>550</v>
      </c>
      <c r="HL33" t="s">
        <v>550</v>
      </c>
      <c r="HM33" t="s">
        <v>550</v>
      </c>
      <c r="HN33" t="s">
        <v>550</v>
      </c>
      <c r="HO33" t="s">
        <v>550</v>
      </c>
      <c r="HP33" t="s">
        <v>550</v>
      </c>
      <c r="HQ33" t="s">
        <v>550</v>
      </c>
      <c r="HR33" t="s">
        <v>550</v>
      </c>
      <c r="HS33" t="s">
        <v>550</v>
      </c>
      <c r="HT33" t="s">
        <v>550</v>
      </c>
      <c r="HU33" t="s">
        <v>550</v>
      </c>
      <c r="HV33" t="s">
        <v>550</v>
      </c>
      <c r="HW33" t="s">
        <v>550</v>
      </c>
      <c r="HX33" t="s">
        <v>550</v>
      </c>
      <c r="HY33" t="s">
        <v>550</v>
      </c>
      <c r="HZ33" t="s">
        <v>550</v>
      </c>
      <c r="IA33" t="s">
        <v>550</v>
      </c>
      <c r="IB33" t="s">
        <v>550</v>
      </c>
      <c r="IC33" t="s">
        <v>550</v>
      </c>
      <c r="ID33" t="s">
        <v>550</v>
      </c>
      <c r="IE33" t="s">
        <v>550</v>
      </c>
      <c r="IF33" t="s">
        <v>550</v>
      </c>
      <c r="IG33" t="s">
        <v>550</v>
      </c>
      <c r="IH33" t="s">
        <v>550</v>
      </c>
      <c r="II33" t="s">
        <v>550</v>
      </c>
      <c r="IJ33" t="s">
        <v>550</v>
      </c>
      <c r="IK33" t="s">
        <v>550</v>
      </c>
      <c r="IL33" t="s">
        <v>550</v>
      </c>
      <c r="IM33" t="s">
        <v>550</v>
      </c>
      <c r="IN33" t="s">
        <v>550</v>
      </c>
      <c r="IO33" t="s">
        <v>550</v>
      </c>
      <c r="IP33" t="s">
        <v>550</v>
      </c>
      <c r="IQ33" t="s">
        <v>550</v>
      </c>
      <c r="IR33" t="s">
        <v>550</v>
      </c>
      <c r="IS33" t="s">
        <v>550</v>
      </c>
      <c r="IT33" t="s">
        <v>550</v>
      </c>
      <c r="IU33" t="s">
        <v>936</v>
      </c>
      <c r="IV33" t="s">
        <v>936</v>
      </c>
      <c r="IW33" t="s">
        <v>936</v>
      </c>
      <c r="IX33" t="s">
        <v>936</v>
      </c>
      <c r="IY33" t="s">
        <v>936</v>
      </c>
      <c r="IZ33" t="s">
        <v>936</v>
      </c>
      <c r="JA33" t="s">
        <v>936</v>
      </c>
      <c r="JB33" t="s">
        <v>936</v>
      </c>
      <c r="JC33" t="s">
        <v>459</v>
      </c>
      <c r="JD33" t="s">
        <v>459</v>
      </c>
      <c r="JE33" t="s">
        <v>459</v>
      </c>
      <c r="JF33" t="s">
        <v>459</v>
      </c>
      <c r="JG33" t="s">
        <v>937</v>
      </c>
      <c r="JH33" t="s">
        <v>937</v>
      </c>
      <c r="JI33" t="s">
        <v>937</v>
      </c>
      <c r="JJ33" t="s">
        <v>937</v>
      </c>
      <c r="JK33" t="s">
        <v>937</v>
      </c>
      <c r="JL33" t="s">
        <v>937</v>
      </c>
      <c r="JM33" t="s">
        <v>937</v>
      </c>
      <c r="JN33" t="s">
        <v>937</v>
      </c>
      <c r="JO33" t="s">
        <v>937</v>
      </c>
      <c r="JP33" t="s">
        <v>937</v>
      </c>
      <c r="JQ33" t="s">
        <v>937</v>
      </c>
      <c r="JR33" t="s">
        <v>937</v>
      </c>
      <c r="JS33" t="s">
        <v>937</v>
      </c>
      <c r="JT33" t="s">
        <v>937</v>
      </c>
      <c r="JU33" t="s">
        <v>937</v>
      </c>
      <c r="JV33" t="s">
        <v>937</v>
      </c>
      <c r="JW33" t="s">
        <v>937</v>
      </c>
      <c r="JX33" t="s">
        <v>937</v>
      </c>
      <c r="JY33" t="s">
        <v>937</v>
      </c>
      <c r="JZ33" t="s">
        <v>937</v>
      </c>
      <c r="KA33" t="s">
        <v>937</v>
      </c>
      <c r="KB33" t="s">
        <v>937</v>
      </c>
      <c r="KC33" t="s">
        <v>937</v>
      </c>
      <c r="KD33" t="s">
        <v>937</v>
      </c>
      <c r="KE33" t="s">
        <v>938</v>
      </c>
      <c r="KF33" t="s">
        <v>938</v>
      </c>
      <c r="KG33" t="s">
        <v>938</v>
      </c>
      <c r="KH33" t="s">
        <v>938</v>
      </c>
      <c r="KI33" t="s">
        <v>938</v>
      </c>
      <c r="KJ33" t="s">
        <v>938</v>
      </c>
      <c r="KK33" t="s">
        <v>938</v>
      </c>
      <c r="KL33" t="s">
        <v>938</v>
      </c>
      <c r="KM33" t="s">
        <v>938</v>
      </c>
      <c r="KN33" t="s">
        <v>938</v>
      </c>
      <c r="KO33" t="s">
        <v>938</v>
      </c>
      <c r="KP33" t="s">
        <v>938</v>
      </c>
      <c r="KQ33" t="s">
        <v>939</v>
      </c>
      <c r="KR33" t="s">
        <v>939</v>
      </c>
      <c r="KS33" t="s">
        <v>939</v>
      </c>
      <c r="KT33" t="s">
        <v>939</v>
      </c>
      <c r="KU33" t="s">
        <v>939</v>
      </c>
      <c r="KV33" t="s">
        <v>939</v>
      </c>
      <c r="KW33" t="s">
        <v>939</v>
      </c>
      <c r="KX33" t="s">
        <v>939</v>
      </c>
      <c r="KY33" t="s">
        <v>939</v>
      </c>
      <c r="KZ33" t="s">
        <v>939</v>
      </c>
      <c r="LA33" t="s">
        <v>939</v>
      </c>
      <c r="LB33" t="s">
        <v>939</v>
      </c>
      <c r="LC33" t="s">
        <v>698</v>
      </c>
      <c r="LD33" t="s">
        <v>698</v>
      </c>
      <c r="LE33" t="s">
        <v>698</v>
      </c>
      <c r="LF33" t="s">
        <v>698</v>
      </c>
      <c r="LG33" t="s">
        <v>698</v>
      </c>
      <c r="LH33" t="s">
        <v>698</v>
      </c>
      <c r="LI33" t="s">
        <v>698</v>
      </c>
      <c r="LJ33" t="s">
        <v>698</v>
      </c>
      <c r="LK33" t="s">
        <v>698</v>
      </c>
      <c r="LL33" t="s">
        <v>698</v>
      </c>
      <c r="LM33" t="s">
        <v>698</v>
      </c>
      <c r="LN33" t="s">
        <v>698</v>
      </c>
    </row>
    <row r="34" spans="1:326" customFormat="1" ht="13.2" x14ac:dyDescent="0.25">
      <c r="A34" t="s">
        <v>1354</v>
      </c>
      <c r="B34" t="s">
        <v>554</v>
      </c>
      <c r="N34" t="s">
        <v>1814</v>
      </c>
      <c r="O34" t="s">
        <v>1784</v>
      </c>
      <c r="P34" t="s">
        <v>1784</v>
      </c>
      <c r="Q34" t="s">
        <v>1784</v>
      </c>
      <c r="R34" t="s">
        <v>1784</v>
      </c>
      <c r="S34" t="s">
        <v>1784</v>
      </c>
      <c r="T34" t="s">
        <v>1784</v>
      </c>
      <c r="U34" t="s">
        <v>1784</v>
      </c>
      <c r="V34" t="s">
        <v>1784</v>
      </c>
      <c r="W34" t="s">
        <v>1784</v>
      </c>
      <c r="X34" t="s">
        <v>1784</v>
      </c>
      <c r="Y34" t="s">
        <v>1784</v>
      </c>
      <c r="Z34" t="s">
        <v>1784</v>
      </c>
      <c r="AA34" t="s">
        <v>1723</v>
      </c>
      <c r="AB34" t="s">
        <v>1723</v>
      </c>
      <c r="AC34" t="s">
        <v>1723</v>
      </c>
      <c r="AD34" t="s">
        <v>1723</v>
      </c>
      <c r="AE34" t="s">
        <v>1723</v>
      </c>
      <c r="AF34" t="s">
        <v>1723</v>
      </c>
      <c r="AG34" t="s">
        <v>1723</v>
      </c>
      <c r="AH34" t="s">
        <v>1723</v>
      </c>
      <c r="AI34" t="s">
        <v>1723</v>
      </c>
      <c r="AJ34" t="s">
        <v>1723</v>
      </c>
      <c r="AK34" t="s">
        <v>1723</v>
      </c>
      <c r="AL34" t="s">
        <v>1723</v>
      </c>
      <c r="AM34" t="s">
        <v>1734</v>
      </c>
      <c r="AN34" t="s">
        <v>1734</v>
      </c>
      <c r="AO34" t="s">
        <v>1734</v>
      </c>
      <c r="AP34" t="s">
        <v>1734</v>
      </c>
      <c r="AQ34" t="s">
        <v>1734</v>
      </c>
      <c r="AR34" t="s">
        <v>1734</v>
      </c>
      <c r="AS34" t="s">
        <v>1734</v>
      </c>
      <c r="AT34" t="s">
        <v>1734</v>
      </c>
      <c r="AU34" t="s">
        <v>1734</v>
      </c>
      <c r="AV34" t="s">
        <v>1734</v>
      </c>
      <c r="AW34" t="s">
        <v>1734</v>
      </c>
      <c r="AX34" t="s">
        <v>1734</v>
      </c>
      <c r="AY34" t="s">
        <v>1637</v>
      </c>
      <c r="AZ34" t="s">
        <v>1637</v>
      </c>
      <c r="BA34" t="s">
        <v>1637</v>
      </c>
      <c r="BB34" t="s">
        <v>1637</v>
      </c>
      <c r="BC34" t="s">
        <v>1637</v>
      </c>
      <c r="BD34" t="s">
        <v>1637</v>
      </c>
      <c r="BE34" t="s">
        <v>1637</v>
      </c>
      <c r="BF34" t="s">
        <v>1637</v>
      </c>
      <c r="BG34" t="s">
        <v>1637</v>
      </c>
      <c r="BH34" t="s">
        <v>1637</v>
      </c>
      <c r="BI34" t="s">
        <v>1637</v>
      </c>
      <c r="BJ34" t="s">
        <v>1637</v>
      </c>
      <c r="BK34" t="s">
        <v>1556</v>
      </c>
      <c r="BL34" t="s">
        <v>1556</v>
      </c>
      <c r="BM34" t="s">
        <v>1556</v>
      </c>
      <c r="BN34" t="s">
        <v>1556</v>
      </c>
      <c r="BO34" t="s">
        <v>1556</v>
      </c>
      <c r="BP34" t="s">
        <v>1556</v>
      </c>
      <c r="BQ34" t="s">
        <v>1556</v>
      </c>
      <c r="BR34" t="s">
        <v>1556</v>
      </c>
      <c r="BS34" t="s">
        <v>1556</v>
      </c>
      <c r="BT34" t="s">
        <v>1556</v>
      </c>
      <c r="BU34" t="s">
        <v>1556</v>
      </c>
      <c r="BV34" t="s">
        <v>1556</v>
      </c>
      <c r="BW34" t="s">
        <v>1492</v>
      </c>
      <c r="BX34" t="s">
        <v>1492</v>
      </c>
      <c r="BY34" t="s">
        <v>1492</v>
      </c>
      <c r="BZ34" t="s">
        <v>1492</v>
      </c>
      <c r="CA34" t="s">
        <v>1492</v>
      </c>
      <c r="CB34" t="s">
        <v>1492</v>
      </c>
      <c r="CC34" t="s">
        <v>1492</v>
      </c>
      <c r="CD34" t="s">
        <v>1492</v>
      </c>
      <c r="CE34" t="s">
        <v>1492</v>
      </c>
      <c r="CF34" t="s">
        <v>1492</v>
      </c>
      <c r="CG34" t="s">
        <v>1492</v>
      </c>
      <c r="CH34" t="s">
        <v>1492</v>
      </c>
      <c r="CI34" t="s">
        <v>1431</v>
      </c>
      <c r="CJ34" t="s">
        <v>1431</v>
      </c>
      <c r="CK34" t="s">
        <v>1431</v>
      </c>
      <c r="CL34" t="s">
        <v>1431</v>
      </c>
      <c r="CM34" t="s">
        <v>1431</v>
      </c>
      <c r="CN34" t="s">
        <v>1431</v>
      </c>
      <c r="CO34" t="s">
        <v>1431</v>
      </c>
      <c r="CP34" t="s">
        <v>1431</v>
      </c>
      <c r="CQ34" t="s">
        <v>1431</v>
      </c>
      <c r="CR34" t="s">
        <v>1431</v>
      </c>
      <c r="CS34" t="s">
        <v>1431</v>
      </c>
      <c r="CT34" t="s">
        <v>1431</v>
      </c>
      <c r="CU34" t="s">
        <v>1374</v>
      </c>
      <c r="CV34" t="s">
        <v>1374</v>
      </c>
      <c r="CW34" t="s">
        <v>1374</v>
      </c>
      <c r="CX34" t="s">
        <v>1374</v>
      </c>
      <c r="CY34" t="s">
        <v>1374</v>
      </c>
      <c r="CZ34" t="s">
        <v>1374</v>
      </c>
      <c r="DA34" t="s">
        <v>1374</v>
      </c>
      <c r="DB34" t="s">
        <v>1374</v>
      </c>
      <c r="DC34" t="s">
        <v>1374</v>
      </c>
      <c r="DD34" t="s">
        <v>1374</v>
      </c>
      <c r="DE34" t="s">
        <v>1374</v>
      </c>
      <c r="DF34" t="s">
        <v>1374</v>
      </c>
      <c r="DG34" t="s">
        <v>1047</v>
      </c>
      <c r="DH34" t="s">
        <v>1047</v>
      </c>
      <c r="DI34" t="s">
        <v>1047</v>
      </c>
      <c r="DJ34" t="s">
        <v>1047</v>
      </c>
      <c r="DK34" t="s">
        <v>1047</v>
      </c>
      <c r="DL34" t="s">
        <v>1047</v>
      </c>
      <c r="DM34" t="s">
        <v>1047</v>
      </c>
      <c r="DN34" t="s">
        <v>1047</v>
      </c>
      <c r="DO34" t="s">
        <v>1047</v>
      </c>
      <c r="DP34" t="s">
        <v>1047</v>
      </c>
      <c r="DQ34" t="s">
        <v>1047</v>
      </c>
      <c r="DR34" t="s">
        <v>1047</v>
      </c>
      <c r="DS34" t="s">
        <v>1023</v>
      </c>
      <c r="DT34" t="s">
        <v>1023</v>
      </c>
      <c r="DU34" t="s">
        <v>1023</v>
      </c>
      <c r="DV34" t="s">
        <v>1023</v>
      </c>
      <c r="DW34" t="s">
        <v>1023</v>
      </c>
      <c r="DX34" t="s">
        <v>1023</v>
      </c>
      <c r="DY34" t="s">
        <v>1023</v>
      </c>
      <c r="DZ34" t="s">
        <v>1023</v>
      </c>
      <c r="EA34" t="s">
        <v>1023</v>
      </c>
      <c r="EB34" t="s">
        <v>1023</v>
      </c>
      <c r="EC34" t="s">
        <v>1023</v>
      </c>
      <c r="ED34" t="s">
        <v>1023</v>
      </c>
      <c r="EE34" t="s">
        <v>63</v>
      </c>
      <c r="EF34" t="s">
        <v>63</v>
      </c>
      <c r="EG34" t="s">
        <v>63</v>
      </c>
      <c r="EH34" t="s">
        <v>63</v>
      </c>
      <c r="EI34" t="s">
        <v>63</v>
      </c>
      <c r="EJ34" t="s">
        <v>63</v>
      </c>
      <c r="EK34" t="s">
        <v>63</v>
      </c>
      <c r="EL34" t="s">
        <v>63</v>
      </c>
      <c r="EM34" t="s">
        <v>63</v>
      </c>
      <c r="EN34" t="s">
        <v>63</v>
      </c>
      <c r="EO34" t="s">
        <v>63</v>
      </c>
      <c r="EP34" t="s">
        <v>63</v>
      </c>
      <c r="EQ34" t="s">
        <v>1041</v>
      </c>
      <c r="ER34" t="s">
        <v>1041</v>
      </c>
      <c r="ES34" t="s">
        <v>1041</v>
      </c>
      <c r="ET34" t="s">
        <v>1041</v>
      </c>
      <c r="EU34" t="s">
        <v>1041</v>
      </c>
      <c r="EV34" t="s">
        <v>1041</v>
      </c>
      <c r="EW34" t="s">
        <v>1041</v>
      </c>
      <c r="EX34" t="s">
        <v>1041</v>
      </c>
      <c r="EY34" t="s">
        <v>1041</v>
      </c>
      <c r="EZ34" t="s">
        <v>1041</v>
      </c>
      <c r="FA34" t="s">
        <v>1041</v>
      </c>
      <c r="FB34" t="s">
        <v>1041</v>
      </c>
      <c r="FC34" t="s">
        <v>940</v>
      </c>
      <c r="FD34" t="s">
        <v>940</v>
      </c>
      <c r="FE34" t="s">
        <v>940</v>
      </c>
      <c r="FF34" t="s">
        <v>940</v>
      </c>
      <c r="FG34" t="s">
        <v>940</v>
      </c>
      <c r="FH34" t="s">
        <v>940</v>
      </c>
      <c r="FI34" t="s">
        <v>940</v>
      </c>
      <c r="FJ34" t="s">
        <v>940</v>
      </c>
      <c r="FK34" t="s">
        <v>940</v>
      </c>
      <c r="FL34" t="s">
        <v>940</v>
      </c>
      <c r="FM34" t="s">
        <v>940</v>
      </c>
      <c r="FN34" t="s">
        <v>940</v>
      </c>
      <c r="FO34" t="s">
        <v>556</v>
      </c>
      <c r="FP34" t="s">
        <v>556</v>
      </c>
      <c r="FQ34" t="s">
        <v>556</v>
      </c>
      <c r="FR34" t="s">
        <v>556</v>
      </c>
      <c r="FS34" t="s">
        <v>556</v>
      </c>
      <c r="FT34" t="s">
        <v>556</v>
      </c>
      <c r="FU34" t="s">
        <v>556</v>
      </c>
      <c r="FV34" t="s">
        <v>556</v>
      </c>
      <c r="FW34" t="s">
        <v>556</v>
      </c>
      <c r="FX34" t="s">
        <v>556</v>
      </c>
      <c r="FY34" t="s">
        <v>556</v>
      </c>
      <c r="FZ34" t="s">
        <v>556</v>
      </c>
      <c r="GA34" t="s">
        <v>341</v>
      </c>
      <c r="GB34" t="s">
        <v>341</v>
      </c>
      <c r="GC34" t="s">
        <v>341</v>
      </c>
      <c r="GD34" t="s">
        <v>341</v>
      </c>
      <c r="GE34" t="s">
        <v>341</v>
      </c>
      <c r="GF34" t="s">
        <v>341</v>
      </c>
      <c r="GG34" t="s">
        <v>341</v>
      </c>
      <c r="GH34" t="s">
        <v>341</v>
      </c>
      <c r="GI34" t="s">
        <v>341</v>
      </c>
      <c r="GJ34" t="s">
        <v>341</v>
      </c>
      <c r="GK34" t="s">
        <v>341</v>
      </c>
      <c r="GL34" t="s">
        <v>341</v>
      </c>
      <c r="GM34" t="s">
        <v>941</v>
      </c>
      <c r="GN34" t="s">
        <v>941</v>
      </c>
      <c r="GO34" t="s">
        <v>941</v>
      </c>
      <c r="GP34" t="s">
        <v>941</v>
      </c>
      <c r="GQ34" t="s">
        <v>941</v>
      </c>
      <c r="GR34" t="s">
        <v>941</v>
      </c>
      <c r="GS34" t="s">
        <v>941</v>
      </c>
      <c r="GT34" t="s">
        <v>941</v>
      </c>
      <c r="GU34" t="s">
        <v>941</v>
      </c>
      <c r="GV34" t="s">
        <v>941</v>
      </c>
      <c r="GW34" t="s">
        <v>941</v>
      </c>
      <c r="GX34" t="s">
        <v>941</v>
      </c>
      <c r="GY34" t="s">
        <v>557</v>
      </c>
      <c r="GZ34" t="s">
        <v>557</v>
      </c>
      <c r="HA34" t="s">
        <v>557</v>
      </c>
      <c r="HB34" t="s">
        <v>557</v>
      </c>
      <c r="HC34" t="s">
        <v>557</v>
      </c>
      <c r="HD34" t="s">
        <v>557</v>
      </c>
      <c r="HE34" t="s">
        <v>557</v>
      </c>
      <c r="HF34" t="s">
        <v>557</v>
      </c>
      <c r="HG34" t="s">
        <v>557</v>
      </c>
      <c r="HH34" t="s">
        <v>557</v>
      </c>
      <c r="HI34" t="s">
        <v>557</v>
      </c>
      <c r="HJ34" t="s">
        <v>557</v>
      </c>
      <c r="HK34" t="s">
        <v>942</v>
      </c>
      <c r="HL34" t="s">
        <v>942</v>
      </c>
      <c r="HM34" t="s">
        <v>942</v>
      </c>
      <c r="HN34" t="s">
        <v>942</v>
      </c>
      <c r="HO34" t="s">
        <v>942</v>
      </c>
      <c r="HP34" t="s">
        <v>942</v>
      </c>
      <c r="HQ34" t="s">
        <v>942</v>
      </c>
      <c r="HR34" t="s">
        <v>942</v>
      </c>
      <c r="HS34" t="s">
        <v>942</v>
      </c>
      <c r="HT34" t="s">
        <v>942</v>
      </c>
      <c r="HU34" t="s">
        <v>942</v>
      </c>
      <c r="HV34" t="s">
        <v>942</v>
      </c>
    </row>
    <row r="35" spans="1:326" customFormat="1" ht="13.2" x14ac:dyDescent="0.25">
      <c r="A35" t="s">
        <v>1355</v>
      </c>
      <c r="B35" t="s">
        <v>559</v>
      </c>
      <c r="N35" t="s">
        <v>1805</v>
      </c>
      <c r="O35" t="s">
        <v>1782</v>
      </c>
      <c r="P35" t="s">
        <v>1782</v>
      </c>
      <c r="Q35" t="s">
        <v>1782</v>
      </c>
      <c r="R35" t="s">
        <v>1782</v>
      </c>
      <c r="S35" t="s">
        <v>1782</v>
      </c>
      <c r="T35" t="s">
        <v>1782</v>
      </c>
      <c r="U35" t="s">
        <v>1782</v>
      </c>
      <c r="V35" t="s">
        <v>1782</v>
      </c>
      <c r="W35" t="s">
        <v>1782</v>
      </c>
      <c r="X35" t="s">
        <v>1782</v>
      </c>
      <c r="Y35" t="s">
        <v>1782</v>
      </c>
      <c r="Z35" t="s">
        <v>1782</v>
      </c>
      <c r="AA35" t="s">
        <v>1692</v>
      </c>
      <c r="AB35" t="s">
        <v>1692</v>
      </c>
      <c r="AC35" t="s">
        <v>1692</v>
      </c>
      <c r="AD35" t="s">
        <v>1692</v>
      </c>
      <c r="AE35" t="s">
        <v>1692</v>
      </c>
      <c r="AF35" t="s">
        <v>1692</v>
      </c>
      <c r="AG35" t="s">
        <v>1692</v>
      </c>
      <c r="AH35" t="s">
        <v>1692</v>
      </c>
      <c r="AI35" t="s">
        <v>1692</v>
      </c>
      <c r="AJ35" t="s">
        <v>1692</v>
      </c>
      <c r="AK35" t="s">
        <v>1692</v>
      </c>
      <c r="AL35" t="s">
        <v>1692</v>
      </c>
      <c r="AM35" t="s">
        <v>1618</v>
      </c>
      <c r="AN35" t="s">
        <v>1618</v>
      </c>
      <c r="AO35" t="s">
        <v>1618</v>
      </c>
      <c r="AP35" t="s">
        <v>1618</v>
      </c>
      <c r="AQ35" t="s">
        <v>1618</v>
      </c>
      <c r="AR35" t="s">
        <v>1618</v>
      </c>
      <c r="AS35" t="s">
        <v>1618</v>
      </c>
      <c r="AT35" t="s">
        <v>1618</v>
      </c>
      <c r="AU35" t="s">
        <v>1618</v>
      </c>
      <c r="AV35" t="s">
        <v>1618</v>
      </c>
      <c r="AW35" t="s">
        <v>1618</v>
      </c>
      <c r="AX35" t="s">
        <v>1618</v>
      </c>
      <c r="AY35" t="s">
        <v>1546</v>
      </c>
      <c r="AZ35" t="s">
        <v>1546</v>
      </c>
      <c r="BA35" t="s">
        <v>1546</v>
      </c>
      <c r="BB35" t="s">
        <v>1546</v>
      </c>
      <c r="BC35" t="s">
        <v>1546</v>
      </c>
      <c r="BD35" t="s">
        <v>1546</v>
      </c>
      <c r="BE35" t="s">
        <v>1546</v>
      </c>
      <c r="BF35" t="s">
        <v>1546</v>
      </c>
      <c r="BG35" t="s">
        <v>1546</v>
      </c>
      <c r="BH35" t="s">
        <v>1546</v>
      </c>
      <c r="BI35" t="s">
        <v>1546</v>
      </c>
      <c r="BJ35" t="s">
        <v>1546</v>
      </c>
      <c r="BK35" t="s">
        <v>1483</v>
      </c>
      <c r="BL35" t="s">
        <v>1478</v>
      </c>
      <c r="BM35" t="s">
        <v>1483</v>
      </c>
      <c r="BN35" t="s">
        <v>1478</v>
      </c>
      <c r="BO35" t="s">
        <v>1483</v>
      </c>
      <c r="BP35" t="s">
        <v>1483</v>
      </c>
      <c r="BQ35" t="s">
        <v>1483</v>
      </c>
      <c r="BR35" t="s">
        <v>1483</v>
      </c>
      <c r="BS35" t="s">
        <v>1478</v>
      </c>
      <c r="BT35" t="s">
        <v>1483</v>
      </c>
      <c r="BU35" t="s">
        <v>1483</v>
      </c>
      <c r="BV35" t="s">
        <v>1483</v>
      </c>
      <c r="BW35" t="s">
        <v>1408</v>
      </c>
      <c r="BX35" t="s">
        <v>1408</v>
      </c>
      <c r="BY35" t="s">
        <v>1408</v>
      </c>
      <c r="BZ35" t="s">
        <v>1408</v>
      </c>
      <c r="CA35" t="s">
        <v>1408</v>
      </c>
      <c r="CB35" t="s">
        <v>1408</v>
      </c>
      <c r="CC35" t="s">
        <v>1408</v>
      </c>
      <c r="CD35" t="s">
        <v>1408</v>
      </c>
      <c r="CE35" t="s">
        <v>1408</v>
      </c>
      <c r="CF35" t="s">
        <v>1408</v>
      </c>
      <c r="CG35" t="s">
        <v>1408</v>
      </c>
      <c r="CH35" t="s">
        <v>1408</v>
      </c>
      <c r="CI35" t="s">
        <v>1331</v>
      </c>
      <c r="CJ35" t="s">
        <v>1331</v>
      </c>
      <c r="CK35" t="s">
        <v>1331</v>
      </c>
      <c r="CL35" t="s">
        <v>1331</v>
      </c>
      <c r="CM35" t="s">
        <v>1331</v>
      </c>
      <c r="CN35" t="s">
        <v>1331</v>
      </c>
      <c r="CO35" t="s">
        <v>1331</v>
      </c>
      <c r="CP35" t="s">
        <v>1331</v>
      </c>
      <c r="CQ35" t="s">
        <v>1331</v>
      </c>
      <c r="CR35" t="s">
        <v>1331</v>
      </c>
      <c r="CS35" t="s">
        <v>1331</v>
      </c>
      <c r="CT35" t="s">
        <v>1331</v>
      </c>
      <c r="CU35" t="s">
        <v>1029</v>
      </c>
      <c r="CV35" t="s">
        <v>1029</v>
      </c>
      <c r="CW35" t="s">
        <v>1029</v>
      </c>
      <c r="CX35" t="s">
        <v>1029</v>
      </c>
      <c r="CY35" t="s">
        <v>1029</v>
      </c>
      <c r="CZ35" t="s">
        <v>1029</v>
      </c>
      <c r="DA35" t="s">
        <v>1029</v>
      </c>
      <c r="DB35" t="s">
        <v>1029</v>
      </c>
      <c r="DC35" t="s">
        <v>1029</v>
      </c>
      <c r="DD35" t="s">
        <v>1029</v>
      </c>
      <c r="DE35" t="s">
        <v>1029</v>
      </c>
      <c r="DF35" t="s">
        <v>1029</v>
      </c>
      <c r="DG35" t="s">
        <v>993</v>
      </c>
      <c r="DH35" t="s">
        <v>993</v>
      </c>
      <c r="DI35" t="s">
        <v>993</v>
      </c>
      <c r="DJ35" t="s">
        <v>993</v>
      </c>
      <c r="DK35" t="s">
        <v>993</v>
      </c>
      <c r="DL35" t="s">
        <v>993</v>
      </c>
      <c r="DM35" t="s">
        <v>993</v>
      </c>
      <c r="DN35" t="s">
        <v>993</v>
      </c>
      <c r="DO35" t="s">
        <v>993</v>
      </c>
      <c r="DP35" t="s">
        <v>993</v>
      </c>
      <c r="DQ35" t="s">
        <v>993</v>
      </c>
      <c r="DR35" t="s">
        <v>993</v>
      </c>
      <c r="DS35" t="s">
        <v>365</v>
      </c>
      <c r="DT35" t="s">
        <v>365</v>
      </c>
      <c r="DU35" t="s">
        <v>365</v>
      </c>
      <c r="DV35" t="s">
        <v>365</v>
      </c>
      <c r="DW35" t="s">
        <v>365</v>
      </c>
      <c r="DX35" t="s">
        <v>365</v>
      </c>
      <c r="DY35" t="s">
        <v>365</v>
      </c>
      <c r="DZ35" t="s">
        <v>365</v>
      </c>
      <c r="EA35" t="s">
        <v>365</v>
      </c>
      <c r="EB35" t="s">
        <v>365</v>
      </c>
      <c r="EC35" t="s">
        <v>365</v>
      </c>
      <c r="ED35" t="s">
        <v>365</v>
      </c>
      <c r="EE35" t="s">
        <v>561</v>
      </c>
      <c r="EF35" t="s">
        <v>561</v>
      </c>
      <c r="EG35" t="s">
        <v>561</v>
      </c>
      <c r="EH35" t="s">
        <v>561</v>
      </c>
      <c r="EI35" t="s">
        <v>561</v>
      </c>
      <c r="EJ35" t="s">
        <v>561</v>
      </c>
      <c r="EK35" t="s">
        <v>561</v>
      </c>
      <c r="EL35" t="s">
        <v>561</v>
      </c>
      <c r="EM35" t="s">
        <v>561</v>
      </c>
      <c r="EN35" t="s">
        <v>561</v>
      </c>
      <c r="EO35" t="s">
        <v>561</v>
      </c>
      <c r="EP35" t="s">
        <v>561</v>
      </c>
      <c r="EQ35" t="s">
        <v>943</v>
      </c>
      <c r="ER35" t="s">
        <v>943</v>
      </c>
      <c r="ES35" t="s">
        <v>943</v>
      </c>
      <c r="ET35" t="s">
        <v>943</v>
      </c>
      <c r="EU35" t="s">
        <v>943</v>
      </c>
      <c r="EV35" t="s">
        <v>943</v>
      </c>
      <c r="EW35" t="s">
        <v>943</v>
      </c>
      <c r="EX35" t="s">
        <v>943</v>
      </c>
      <c r="EY35" t="s">
        <v>943</v>
      </c>
      <c r="EZ35" t="s">
        <v>943</v>
      </c>
      <c r="FA35" t="s">
        <v>943</v>
      </c>
      <c r="FB35" t="s">
        <v>943</v>
      </c>
      <c r="FC35" t="s">
        <v>944</v>
      </c>
      <c r="FD35" t="s">
        <v>944</v>
      </c>
      <c r="FE35" t="s">
        <v>944</v>
      </c>
      <c r="FF35" t="s">
        <v>944</v>
      </c>
      <c r="FG35" t="s">
        <v>944</v>
      </c>
      <c r="FH35" t="s">
        <v>944</v>
      </c>
      <c r="FI35" t="s">
        <v>944</v>
      </c>
      <c r="FJ35" t="s">
        <v>944</v>
      </c>
      <c r="FK35" t="s">
        <v>944</v>
      </c>
      <c r="FL35" t="s">
        <v>944</v>
      </c>
      <c r="FM35" t="s">
        <v>944</v>
      </c>
      <c r="FN35" t="s">
        <v>944</v>
      </c>
      <c r="FO35" t="s">
        <v>945</v>
      </c>
      <c r="FP35" t="s">
        <v>945</v>
      </c>
      <c r="FQ35" t="s">
        <v>945</v>
      </c>
      <c r="FR35" t="s">
        <v>945</v>
      </c>
      <c r="FS35" t="s">
        <v>945</v>
      </c>
      <c r="FT35" t="s">
        <v>945</v>
      </c>
      <c r="FU35" t="s">
        <v>945</v>
      </c>
      <c r="FV35" t="s">
        <v>945</v>
      </c>
      <c r="FW35" t="s">
        <v>945</v>
      </c>
      <c r="FX35" t="s">
        <v>945</v>
      </c>
      <c r="FY35" t="s">
        <v>945</v>
      </c>
      <c r="FZ35" t="s">
        <v>945</v>
      </c>
      <c r="GA35" t="s">
        <v>946</v>
      </c>
      <c r="GB35" t="s">
        <v>946</v>
      </c>
      <c r="GC35" t="s">
        <v>946</v>
      </c>
      <c r="GD35" t="s">
        <v>946</v>
      </c>
      <c r="GE35" t="s">
        <v>946</v>
      </c>
      <c r="GF35" t="s">
        <v>946</v>
      </c>
      <c r="GG35" t="s">
        <v>946</v>
      </c>
      <c r="GH35" t="s">
        <v>946</v>
      </c>
      <c r="GI35" t="s">
        <v>946</v>
      </c>
      <c r="GJ35" t="s">
        <v>946</v>
      </c>
      <c r="GK35" t="s">
        <v>946</v>
      </c>
      <c r="GL35" t="s">
        <v>946</v>
      </c>
      <c r="GM35" t="s">
        <v>375</v>
      </c>
      <c r="GN35" t="s">
        <v>375</v>
      </c>
      <c r="GO35" t="s">
        <v>375</v>
      </c>
      <c r="GP35" t="s">
        <v>375</v>
      </c>
      <c r="GQ35" t="s">
        <v>375</v>
      </c>
      <c r="GR35" t="s">
        <v>375</v>
      </c>
      <c r="GS35" t="s">
        <v>947</v>
      </c>
      <c r="GT35" t="s">
        <v>947</v>
      </c>
      <c r="GU35" t="s">
        <v>947</v>
      </c>
      <c r="GV35" t="s">
        <v>947</v>
      </c>
      <c r="GW35" t="s">
        <v>947</v>
      </c>
      <c r="GX35" t="s">
        <v>947</v>
      </c>
      <c r="GY35" t="s">
        <v>948</v>
      </c>
      <c r="GZ35" t="s">
        <v>948</v>
      </c>
      <c r="HA35" t="s">
        <v>948</v>
      </c>
      <c r="HB35" t="s">
        <v>948</v>
      </c>
      <c r="HC35" t="s">
        <v>948</v>
      </c>
      <c r="HD35" t="s">
        <v>948</v>
      </c>
      <c r="HE35" t="s">
        <v>948</v>
      </c>
      <c r="HF35" t="s">
        <v>948</v>
      </c>
      <c r="HG35" t="s">
        <v>948</v>
      </c>
      <c r="HH35" t="s">
        <v>948</v>
      </c>
      <c r="HI35" t="s">
        <v>948</v>
      </c>
      <c r="HJ35" t="s">
        <v>948</v>
      </c>
      <c r="HK35" t="s">
        <v>375</v>
      </c>
      <c r="HL35" t="s">
        <v>375</v>
      </c>
      <c r="HM35" t="s">
        <v>375</v>
      </c>
      <c r="HN35" t="s">
        <v>375</v>
      </c>
      <c r="HO35" t="s">
        <v>375</v>
      </c>
      <c r="HP35" t="s">
        <v>375</v>
      </c>
      <c r="HQ35" t="s">
        <v>375</v>
      </c>
      <c r="HR35" t="s">
        <v>375</v>
      </c>
      <c r="HS35" t="s">
        <v>375</v>
      </c>
      <c r="HT35" t="s">
        <v>375</v>
      </c>
      <c r="HU35" t="s">
        <v>375</v>
      </c>
      <c r="HV35" t="s">
        <v>375</v>
      </c>
      <c r="HW35" t="s">
        <v>570</v>
      </c>
      <c r="HX35" t="s">
        <v>570</v>
      </c>
      <c r="HY35" t="s">
        <v>570</v>
      </c>
      <c r="HZ35" t="s">
        <v>570</v>
      </c>
      <c r="IA35" t="s">
        <v>570</v>
      </c>
      <c r="IB35" t="s">
        <v>570</v>
      </c>
      <c r="IC35" t="s">
        <v>570</v>
      </c>
      <c r="ID35" t="s">
        <v>570</v>
      </c>
      <c r="IE35" t="s">
        <v>570</v>
      </c>
      <c r="IF35" t="s">
        <v>570</v>
      </c>
      <c r="IG35" t="s">
        <v>570</v>
      </c>
      <c r="IH35" t="s">
        <v>570</v>
      </c>
      <c r="II35" t="s">
        <v>949</v>
      </c>
      <c r="IJ35" t="s">
        <v>949</v>
      </c>
      <c r="IK35" t="s">
        <v>949</v>
      </c>
      <c r="IL35" t="s">
        <v>949</v>
      </c>
      <c r="IM35" t="s">
        <v>949</v>
      </c>
      <c r="IN35" t="s">
        <v>949</v>
      </c>
      <c r="IO35" t="s">
        <v>571</v>
      </c>
      <c r="IP35" t="s">
        <v>571</v>
      </c>
      <c r="IQ35" t="s">
        <v>571</v>
      </c>
      <c r="IR35" t="s">
        <v>571</v>
      </c>
      <c r="IS35" t="s">
        <v>571</v>
      </c>
      <c r="IT35" t="s">
        <v>571</v>
      </c>
      <c r="IU35" t="s">
        <v>104</v>
      </c>
      <c r="IV35" t="s">
        <v>104</v>
      </c>
      <c r="IW35" t="s">
        <v>104</v>
      </c>
      <c r="IX35" t="s">
        <v>104</v>
      </c>
      <c r="IY35" t="s">
        <v>104</v>
      </c>
      <c r="IZ35" t="s">
        <v>104</v>
      </c>
      <c r="JA35" t="s">
        <v>104</v>
      </c>
      <c r="JB35" t="s">
        <v>104</v>
      </c>
    </row>
    <row r="36" spans="1:326" customFormat="1" ht="13.2" x14ac:dyDescent="0.25">
      <c r="A36" t="s">
        <v>1356</v>
      </c>
      <c r="B36" t="s">
        <v>572</v>
      </c>
      <c r="N36" t="s">
        <v>1808</v>
      </c>
      <c r="O36" t="s">
        <v>1798</v>
      </c>
      <c r="P36" t="s">
        <v>1798</v>
      </c>
      <c r="Q36" t="s">
        <v>1798</v>
      </c>
      <c r="R36" t="s">
        <v>1798</v>
      </c>
      <c r="S36" t="s">
        <v>1798</v>
      </c>
      <c r="T36" t="s">
        <v>1798</v>
      </c>
      <c r="U36" t="s">
        <v>1798</v>
      </c>
      <c r="V36" t="s">
        <v>1798</v>
      </c>
      <c r="W36" t="s">
        <v>1798</v>
      </c>
      <c r="X36" t="s">
        <v>1798</v>
      </c>
      <c r="Y36" t="s">
        <v>1798</v>
      </c>
      <c r="Z36" t="s">
        <v>1798</v>
      </c>
      <c r="AA36" t="s">
        <v>1729</v>
      </c>
      <c r="AB36" t="s">
        <v>1729</v>
      </c>
      <c r="AC36" t="s">
        <v>1729</v>
      </c>
      <c r="AD36" t="s">
        <v>1729</v>
      </c>
      <c r="AE36" t="s">
        <v>1729</v>
      </c>
      <c r="AF36" t="s">
        <v>1729</v>
      </c>
      <c r="AG36" t="s">
        <v>1729</v>
      </c>
      <c r="AH36" t="s">
        <v>1729</v>
      </c>
      <c r="AI36" t="s">
        <v>1729</v>
      </c>
      <c r="AJ36" t="s">
        <v>1729</v>
      </c>
      <c r="AK36" t="s">
        <v>1729</v>
      </c>
      <c r="AL36" t="s">
        <v>1729</v>
      </c>
      <c r="AM36" t="s">
        <v>1628</v>
      </c>
      <c r="AN36" t="s">
        <v>1628</v>
      </c>
      <c r="AO36" t="s">
        <v>1628</v>
      </c>
      <c r="AP36" t="s">
        <v>1628</v>
      </c>
      <c r="AQ36" t="s">
        <v>1628</v>
      </c>
      <c r="AR36" t="s">
        <v>1628</v>
      </c>
      <c r="AS36" t="s">
        <v>1628</v>
      </c>
      <c r="AT36" t="s">
        <v>1628</v>
      </c>
      <c r="AU36" t="s">
        <v>1628</v>
      </c>
      <c r="AV36" t="s">
        <v>1628</v>
      </c>
      <c r="AW36" t="s">
        <v>1628</v>
      </c>
      <c r="AX36" t="s">
        <v>1628</v>
      </c>
      <c r="AY36" t="s">
        <v>1555</v>
      </c>
      <c r="AZ36" t="s">
        <v>1555</v>
      </c>
      <c r="BA36" t="s">
        <v>1555</v>
      </c>
      <c r="BB36" t="s">
        <v>1555</v>
      </c>
      <c r="BC36" t="s">
        <v>1555</v>
      </c>
      <c r="BD36" t="s">
        <v>1555</v>
      </c>
      <c r="BE36" t="s">
        <v>1555</v>
      </c>
      <c r="BF36" t="s">
        <v>1555</v>
      </c>
      <c r="BG36" t="s">
        <v>1555</v>
      </c>
      <c r="BH36" t="s">
        <v>1555</v>
      </c>
      <c r="BI36" t="s">
        <v>1555</v>
      </c>
      <c r="BJ36" t="s">
        <v>1555</v>
      </c>
      <c r="BK36" t="s">
        <v>1669</v>
      </c>
      <c r="BL36" t="s">
        <v>1669</v>
      </c>
      <c r="BM36" t="s">
        <v>1669</v>
      </c>
      <c r="BN36" t="s">
        <v>1669</v>
      </c>
      <c r="BO36" t="s">
        <v>1669</v>
      </c>
      <c r="BP36" t="s">
        <v>1669</v>
      </c>
      <c r="BQ36" t="s">
        <v>1669</v>
      </c>
      <c r="BR36" t="s">
        <v>1669</v>
      </c>
      <c r="BS36" t="s">
        <v>1669</v>
      </c>
      <c r="BT36" t="s">
        <v>1669</v>
      </c>
      <c r="BU36" t="s">
        <v>1669</v>
      </c>
      <c r="BV36" t="s">
        <v>1669</v>
      </c>
      <c r="BW36" t="s">
        <v>1435</v>
      </c>
      <c r="BX36" t="s">
        <v>1435</v>
      </c>
      <c r="BY36" t="s">
        <v>1435</v>
      </c>
      <c r="BZ36" t="s">
        <v>1435</v>
      </c>
      <c r="CA36" t="s">
        <v>1435</v>
      </c>
      <c r="CB36" t="s">
        <v>1435</v>
      </c>
      <c r="CC36" t="s">
        <v>1435</v>
      </c>
      <c r="CD36" t="s">
        <v>1435</v>
      </c>
      <c r="CE36" t="s">
        <v>1435</v>
      </c>
      <c r="CF36" t="s">
        <v>1435</v>
      </c>
      <c r="CG36" t="s">
        <v>1435</v>
      </c>
      <c r="CH36" t="s">
        <v>1435</v>
      </c>
      <c r="CI36" t="s">
        <v>1670</v>
      </c>
      <c r="CJ36" t="s">
        <v>1670</v>
      </c>
      <c r="CK36" t="s">
        <v>1670</v>
      </c>
      <c r="CL36" t="s">
        <v>1670</v>
      </c>
      <c r="CM36" t="s">
        <v>1670</v>
      </c>
      <c r="CN36" t="s">
        <v>1670</v>
      </c>
      <c r="CO36" t="s">
        <v>1670</v>
      </c>
      <c r="CP36" t="s">
        <v>1670</v>
      </c>
      <c r="CQ36" t="s">
        <v>1670</v>
      </c>
      <c r="CR36" t="s">
        <v>1670</v>
      </c>
      <c r="CS36" t="s">
        <v>1670</v>
      </c>
      <c r="CT36" t="s">
        <v>1670</v>
      </c>
      <c r="CU36" t="s">
        <v>1377</v>
      </c>
      <c r="CV36" t="s">
        <v>1377</v>
      </c>
      <c r="CW36" t="s">
        <v>1377</v>
      </c>
      <c r="CX36" t="s">
        <v>1377</v>
      </c>
      <c r="CY36" t="s">
        <v>1377</v>
      </c>
      <c r="CZ36" t="s">
        <v>1377</v>
      </c>
      <c r="DA36" t="s">
        <v>1377</v>
      </c>
      <c r="DB36" t="s">
        <v>1377</v>
      </c>
      <c r="DC36" t="s">
        <v>1377</v>
      </c>
      <c r="DD36" t="s">
        <v>1377</v>
      </c>
      <c r="DE36" t="s">
        <v>1377</v>
      </c>
      <c r="DF36" t="s">
        <v>1377</v>
      </c>
      <c r="DG36" t="s">
        <v>1377</v>
      </c>
      <c r="DH36" t="s">
        <v>1377</v>
      </c>
      <c r="DI36" t="s">
        <v>1377</v>
      </c>
      <c r="DJ36" t="s">
        <v>1377</v>
      </c>
      <c r="DK36" t="s">
        <v>1377</v>
      </c>
      <c r="DL36" t="s">
        <v>1377</v>
      </c>
      <c r="DM36" t="s">
        <v>1377</v>
      </c>
      <c r="DN36" t="s">
        <v>1377</v>
      </c>
      <c r="DO36" t="s">
        <v>1377</v>
      </c>
      <c r="DP36" t="s">
        <v>1377</v>
      </c>
      <c r="DQ36" t="s">
        <v>1377</v>
      </c>
      <c r="DR36" t="s">
        <v>1377</v>
      </c>
      <c r="DS36" t="s">
        <v>1377</v>
      </c>
      <c r="DT36" t="s">
        <v>1377</v>
      </c>
      <c r="DU36" t="s">
        <v>1377</v>
      </c>
      <c r="DV36" t="s">
        <v>1377</v>
      </c>
      <c r="DW36" t="s">
        <v>1377</v>
      </c>
      <c r="DX36" t="s">
        <v>1377</v>
      </c>
      <c r="DY36" t="s">
        <v>1377</v>
      </c>
      <c r="DZ36" t="s">
        <v>1377</v>
      </c>
      <c r="EA36" t="s">
        <v>1377</v>
      </c>
      <c r="EB36" t="s">
        <v>1377</v>
      </c>
      <c r="EC36" t="s">
        <v>1377</v>
      </c>
      <c r="ED36" t="s">
        <v>1377</v>
      </c>
      <c r="EE36" t="s">
        <v>1377</v>
      </c>
      <c r="EF36" t="s">
        <v>1377</v>
      </c>
      <c r="EG36" t="s">
        <v>1377</v>
      </c>
      <c r="EH36" t="s">
        <v>1377</v>
      </c>
      <c r="EI36" t="s">
        <v>1377</v>
      </c>
      <c r="EJ36" t="s">
        <v>1377</v>
      </c>
      <c r="EK36" t="s">
        <v>1377</v>
      </c>
      <c r="EL36" t="s">
        <v>1377</v>
      </c>
      <c r="EM36" t="s">
        <v>1377</v>
      </c>
      <c r="EN36" t="s">
        <v>1377</v>
      </c>
      <c r="EO36" t="s">
        <v>1377</v>
      </c>
      <c r="EP36" t="s">
        <v>1377</v>
      </c>
      <c r="EQ36" t="s">
        <v>1382</v>
      </c>
      <c r="ER36" t="s">
        <v>1382</v>
      </c>
      <c r="ES36" t="s">
        <v>1382</v>
      </c>
      <c r="ET36" t="s">
        <v>1382</v>
      </c>
      <c r="EU36" t="s">
        <v>1382</v>
      </c>
      <c r="EV36" t="s">
        <v>1382</v>
      </c>
      <c r="EW36" t="s">
        <v>1382</v>
      </c>
      <c r="EX36" t="s">
        <v>1382</v>
      </c>
      <c r="EY36" t="s">
        <v>1382</v>
      </c>
      <c r="EZ36" t="s">
        <v>1382</v>
      </c>
      <c r="FA36" t="s">
        <v>1382</v>
      </c>
      <c r="FB36" t="s">
        <v>1382</v>
      </c>
      <c r="FC36" t="s">
        <v>1382</v>
      </c>
      <c r="FD36" t="s">
        <v>1382</v>
      </c>
      <c r="FE36" t="s">
        <v>1382</v>
      </c>
      <c r="FF36" t="s">
        <v>1382</v>
      </c>
      <c r="FG36" t="s">
        <v>1382</v>
      </c>
      <c r="FH36" t="s">
        <v>1382</v>
      </c>
      <c r="FI36" t="s">
        <v>1382</v>
      </c>
      <c r="FJ36" t="s">
        <v>1382</v>
      </c>
      <c r="FK36" t="s">
        <v>1382</v>
      </c>
      <c r="FL36" t="s">
        <v>1382</v>
      </c>
      <c r="FM36" t="s">
        <v>1382</v>
      </c>
      <c r="FN36" t="s">
        <v>1382</v>
      </c>
      <c r="FO36" t="s">
        <v>1382</v>
      </c>
      <c r="FP36" t="s">
        <v>1382</v>
      </c>
      <c r="FQ36" t="s">
        <v>1382</v>
      </c>
      <c r="FR36" t="s">
        <v>1382</v>
      </c>
      <c r="FS36" t="s">
        <v>1382</v>
      </c>
      <c r="FT36" t="s">
        <v>1382</v>
      </c>
      <c r="FU36" t="s">
        <v>1382</v>
      </c>
      <c r="FV36" t="s">
        <v>1382</v>
      </c>
      <c r="FW36" t="s">
        <v>1382</v>
      </c>
      <c r="FX36" t="s">
        <v>1382</v>
      </c>
      <c r="FY36" t="s">
        <v>1382</v>
      </c>
      <c r="FZ36" t="s">
        <v>1382</v>
      </c>
      <c r="GA36" t="s">
        <v>1382</v>
      </c>
      <c r="GB36" t="s">
        <v>1382</v>
      </c>
      <c r="GC36" t="s">
        <v>1382</v>
      </c>
      <c r="GD36" t="s">
        <v>1382</v>
      </c>
      <c r="GE36" t="s">
        <v>1382</v>
      </c>
      <c r="GF36" t="s">
        <v>1382</v>
      </c>
      <c r="GG36" t="s">
        <v>1382</v>
      </c>
      <c r="GH36" t="s">
        <v>1382</v>
      </c>
      <c r="GI36" t="s">
        <v>1382</v>
      </c>
      <c r="GJ36" t="s">
        <v>1382</v>
      </c>
      <c r="GK36" t="s">
        <v>1382</v>
      </c>
      <c r="GL36" t="s">
        <v>1382</v>
      </c>
      <c r="GM36" t="s">
        <v>47</v>
      </c>
      <c r="GN36" t="s">
        <v>47</v>
      </c>
      <c r="GO36" t="s">
        <v>47</v>
      </c>
      <c r="GP36" t="s">
        <v>47</v>
      </c>
      <c r="GQ36" t="s">
        <v>47</v>
      </c>
      <c r="GR36" t="s">
        <v>47</v>
      </c>
      <c r="GS36" t="s">
        <v>47</v>
      </c>
      <c r="GT36" t="s">
        <v>47</v>
      </c>
      <c r="GU36" t="s">
        <v>47</v>
      </c>
      <c r="GV36" t="s">
        <v>47</v>
      </c>
      <c r="GW36" t="s">
        <v>47</v>
      </c>
      <c r="GX36" t="s">
        <v>47</v>
      </c>
      <c r="GY36" t="s">
        <v>574</v>
      </c>
      <c r="GZ36" t="s">
        <v>397</v>
      </c>
      <c r="HA36" t="s">
        <v>397</v>
      </c>
      <c r="HB36" t="s">
        <v>574</v>
      </c>
      <c r="HC36" t="s">
        <v>397</v>
      </c>
      <c r="HD36" t="s">
        <v>574</v>
      </c>
      <c r="HE36" t="s">
        <v>574</v>
      </c>
      <c r="HF36" t="s">
        <v>574</v>
      </c>
      <c r="HG36" t="s">
        <v>574</v>
      </c>
      <c r="HH36" t="s">
        <v>574</v>
      </c>
      <c r="HI36" t="s">
        <v>574</v>
      </c>
      <c r="HJ36" t="s">
        <v>574</v>
      </c>
      <c r="HK36" t="s">
        <v>950</v>
      </c>
      <c r="HL36" t="s">
        <v>950</v>
      </c>
      <c r="HM36" t="s">
        <v>950</v>
      </c>
      <c r="HN36" t="s">
        <v>950</v>
      </c>
      <c r="HO36" t="s">
        <v>951</v>
      </c>
      <c r="HP36" t="s">
        <v>294</v>
      </c>
      <c r="HQ36" t="s">
        <v>294</v>
      </c>
      <c r="HR36" t="s">
        <v>950</v>
      </c>
      <c r="HS36" t="s">
        <v>294</v>
      </c>
      <c r="HT36" t="s">
        <v>950</v>
      </c>
      <c r="HU36" t="s">
        <v>950</v>
      </c>
      <c r="HV36" t="s">
        <v>950</v>
      </c>
      <c r="HW36" t="s">
        <v>574</v>
      </c>
      <c r="HX36" t="s">
        <v>574</v>
      </c>
      <c r="HY36" t="s">
        <v>574</v>
      </c>
      <c r="HZ36" t="s">
        <v>574</v>
      </c>
      <c r="IA36" t="s">
        <v>574</v>
      </c>
      <c r="IB36" t="s">
        <v>574</v>
      </c>
      <c r="IC36" t="s">
        <v>574</v>
      </c>
      <c r="ID36" t="s">
        <v>574</v>
      </c>
      <c r="IE36" t="s">
        <v>574</v>
      </c>
      <c r="IF36" t="s">
        <v>574</v>
      </c>
      <c r="IG36" t="s">
        <v>574</v>
      </c>
      <c r="IH36" t="s">
        <v>574</v>
      </c>
      <c r="II36" t="s">
        <v>577</v>
      </c>
      <c r="IJ36" t="s">
        <v>577</v>
      </c>
      <c r="IK36" t="s">
        <v>577</v>
      </c>
      <c r="IL36" t="s">
        <v>577</v>
      </c>
      <c r="IM36" t="s">
        <v>577</v>
      </c>
      <c r="IN36" t="s">
        <v>577</v>
      </c>
      <c r="IO36" t="s">
        <v>577</v>
      </c>
      <c r="IP36" t="s">
        <v>577</v>
      </c>
      <c r="IQ36" t="s">
        <v>577</v>
      </c>
      <c r="IR36" t="s">
        <v>577</v>
      </c>
      <c r="IS36" t="s">
        <v>577</v>
      </c>
      <c r="IT36" t="s">
        <v>577</v>
      </c>
      <c r="IU36" t="s">
        <v>936</v>
      </c>
      <c r="IV36" t="s">
        <v>952</v>
      </c>
      <c r="IW36" t="s">
        <v>952</v>
      </c>
      <c r="IX36" t="s">
        <v>952</v>
      </c>
      <c r="IY36" t="s">
        <v>953</v>
      </c>
      <c r="IZ36" t="s">
        <v>952</v>
      </c>
      <c r="JA36" t="s">
        <v>954</v>
      </c>
      <c r="JB36" t="s">
        <v>954</v>
      </c>
    </row>
    <row r="37" spans="1:326" customFormat="1" ht="13.2" x14ac:dyDescent="0.25">
      <c r="A37" t="s">
        <v>1358</v>
      </c>
      <c r="B37" t="s">
        <v>580</v>
      </c>
      <c r="N37" t="s">
        <v>1817</v>
      </c>
      <c r="O37" t="s">
        <v>1817</v>
      </c>
      <c r="P37" t="s">
        <v>1817</v>
      </c>
      <c r="Q37" t="s">
        <v>1817</v>
      </c>
      <c r="R37" t="s">
        <v>1817</v>
      </c>
      <c r="S37" t="s">
        <v>1817</v>
      </c>
      <c r="T37" t="s">
        <v>1780</v>
      </c>
      <c r="U37" t="s">
        <v>1817</v>
      </c>
      <c r="V37" t="s">
        <v>1817</v>
      </c>
      <c r="W37" t="s">
        <v>1817</v>
      </c>
      <c r="X37" t="s">
        <v>1817</v>
      </c>
      <c r="Y37" t="s">
        <v>1817</v>
      </c>
      <c r="Z37" t="s">
        <v>1817</v>
      </c>
      <c r="AA37" t="s">
        <v>1716</v>
      </c>
      <c r="AB37" t="s">
        <v>1716</v>
      </c>
      <c r="AC37" t="s">
        <v>1716</v>
      </c>
      <c r="AD37" t="s">
        <v>1716</v>
      </c>
      <c r="AE37" t="s">
        <v>1716</v>
      </c>
      <c r="AF37" t="s">
        <v>1716</v>
      </c>
      <c r="AG37" t="s">
        <v>1716</v>
      </c>
      <c r="AH37" t="s">
        <v>1716</v>
      </c>
      <c r="AI37" t="s">
        <v>1716</v>
      </c>
      <c r="AJ37" t="s">
        <v>1716</v>
      </c>
      <c r="AK37" t="s">
        <v>1716</v>
      </c>
      <c r="AL37" t="s">
        <v>1716</v>
      </c>
      <c r="AM37" t="s">
        <v>1625</v>
      </c>
      <c r="AN37" t="s">
        <v>1625</v>
      </c>
      <c r="AO37" t="s">
        <v>1625</v>
      </c>
      <c r="AP37" t="s">
        <v>1625</v>
      </c>
      <c r="AQ37" t="s">
        <v>1625</v>
      </c>
      <c r="AR37" t="s">
        <v>1625</v>
      </c>
      <c r="AS37" t="s">
        <v>1625</v>
      </c>
      <c r="AT37" t="s">
        <v>1625</v>
      </c>
      <c r="AU37" t="s">
        <v>1625</v>
      </c>
      <c r="AV37" t="s">
        <v>1625</v>
      </c>
      <c r="AW37" t="s">
        <v>1625</v>
      </c>
      <c r="AX37" t="s">
        <v>1625</v>
      </c>
      <c r="AY37" t="s">
        <v>1554</v>
      </c>
      <c r="AZ37" t="s">
        <v>1554</v>
      </c>
      <c r="BA37" t="s">
        <v>1554</v>
      </c>
      <c r="BB37" t="s">
        <v>1554</v>
      </c>
      <c r="BC37" t="s">
        <v>1554</v>
      </c>
      <c r="BD37" t="s">
        <v>1554</v>
      </c>
      <c r="BE37" t="s">
        <v>1554</v>
      </c>
      <c r="BF37" t="s">
        <v>1554</v>
      </c>
      <c r="BG37" t="s">
        <v>1554</v>
      </c>
      <c r="BH37" t="s">
        <v>1554</v>
      </c>
      <c r="BI37" t="s">
        <v>1554</v>
      </c>
      <c r="BJ37" t="s">
        <v>1554</v>
      </c>
      <c r="BK37" t="s">
        <v>1479</v>
      </c>
      <c r="BL37" t="s">
        <v>1488</v>
      </c>
      <c r="BM37" t="s">
        <v>1479</v>
      </c>
      <c r="BN37" t="s">
        <v>1488</v>
      </c>
      <c r="BO37" t="s">
        <v>1488</v>
      </c>
      <c r="BP37" t="s">
        <v>1479</v>
      </c>
      <c r="BQ37" t="s">
        <v>1488</v>
      </c>
      <c r="BR37" t="s">
        <v>1488</v>
      </c>
      <c r="BS37" t="s">
        <v>1479</v>
      </c>
      <c r="BT37" t="s">
        <v>1488</v>
      </c>
      <c r="BU37" t="s">
        <v>1479</v>
      </c>
      <c r="BV37" t="s">
        <v>1488</v>
      </c>
      <c r="BW37" t="s">
        <v>1423</v>
      </c>
      <c r="BX37" t="s">
        <v>1423</v>
      </c>
      <c r="BY37" t="s">
        <v>1423</v>
      </c>
      <c r="BZ37" t="s">
        <v>1423</v>
      </c>
      <c r="CA37" t="s">
        <v>1423</v>
      </c>
      <c r="CB37" t="s">
        <v>1423</v>
      </c>
      <c r="CC37" t="s">
        <v>1423</v>
      </c>
      <c r="CD37" t="s">
        <v>1423</v>
      </c>
      <c r="CE37" t="s">
        <v>1423</v>
      </c>
      <c r="CF37" t="s">
        <v>1423</v>
      </c>
      <c r="CG37" t="s">
        <v>1423</v>
      </c>
      <c r="CH37" t="s">
        <v>1423</v>
      </c>
      <c r="CI37" t="s">
        <v>1366</v>
      </c>
      <c r="CJ37" t="s">
        <v>1366</v>
      </c>
      <c r="CK37" t="s">
        <v>1366</v>
      </c>
      <c r="CL37" t="s">
        <v>1366</v>
      </c>
      <c r="CM37" t="s">
        <v>1366</v>
      </c>
      <c r="CN37" t="s">
        <v>1366</v>
      </c>
      <c r="CO37" t="s">
        <v>1366</v>
      </c>
      <c r="CP37" t="s">
        <v>1366</v>
      </c>
      <c r="CQ37" t="s">
        <v>1366</v>
      </c>
      <c r="CR37" t="s">
        <v>1366</v>
      </c>
      <c r="CS37" t="s">
        <v>1366</v>
      </c>
      <c r="CT37" t="s">
        <v>1366</v>
      </c>
      <c r="CU37" t="s">
        <v>1033</v>
      </c>
      <c r="CV37" t="s">
        <v>1033</v>
      </c>
      <c r="CW37" t="s">
        <v>1033</v>
      </c>
      <c r="CX37" t="s">
        <v>1033</v>
      </c>
      <c r="CY37" t="s">
        <v>1033</v>
      </c>
      <c r="CZ37" t="s">
        <v>1033</v>
      </c>
      <c r="DA37" t="s">
        <v>1033</v>
      </c>
      <c r="DB37" t="s">
        <v>1033</v>
      </c>
      <c r="DC37" t="s">
        <v>1033</v>
      </c>
      <c r="DD37" t="s">
        <v>1033</v>
      </c>
      <c r="DE37" t="s">
        <v>1033</v>
      </c>
      <c r="DF37" t="s">
        <v>1033</v>
      </c>
      <c r="DG37" t="s">
        <v>999</v>
      </c>
      <c r="DH37" t="s">
        <v>999</v>
      </c>
      <c r="DI37" t="s">
        <v>999</v>
      </c>
      <c r="DJ37" t="s">
        <v>999</v>
      </c>
      <c r="DK37" t="s">
        <v>999</v>
      </c>
      <c r="DL37" t="s">
        <v>999</v>
      </c>
      <c r="DM37" t="s">
        <v>999</v>
      </c>
      <c r="DN37" t="s">
        <v>999</v>
      </c>
      <c r="DO37" t="s">
        <v>999</v>
      </c>
      <c r="DP37" t="s">
        <v>999</v>
      </c>
      <c r="DQ37" t="s">
        <v>999</v>
      </c>
      <c r="DR37" t="s">
        <v>999</v>
      </c>
      <c r="DS37" t="s">
        <v>955</v>
      </c>
      <c r="DT37" t="s">
        <v>955</v>
      </c>
      <c r="DU37" t="s">
        <v>955</v>
      </c>
      <c r="DV37" t="s">
        <v>955</v>
      </c>
      <c r="DW37" t="s">
        <v>955</v>
      </c>
      <c r="DX37" t="s">
        <v>955</v>
      </c>
      <c r="DY37" t="s">
        <v>955</v>
      </c>
      <c r="DZ37" t="s">
        <v>955</v>
      </c>
      <c r="EA37" t="s">
        <v>955</v>
      </c>
      <c r="EB37" t="s">
        <v>955</v>
      </c>
      <c r="EC37" t="s">
        <v>955</v>
      </c>
      <c r="ED37" t="s">
        <v>955</v>
      </c>
      <c r="EE37" t="s">
        <v>49</v>
      </c>
      <c r="EF37" t="s">
        <v>49</v>
      </c>
      <c r="EG37" t="s">
        <v>49</v>
      </c>
      <c r="EH37" t="s">
        <v>49</v>
      </c>
      <c r="EI37" t="s">
        <v>49</v>
      </c>
      <c r="EJ37" t="s">
        <v>49</v>
      </c>
      <c r="EK37" t="s">
        <v>49</v>
      </c>
      <c r="EL37" t="s">
        <v>49</v>
      </c>
      <c r="EM37" t="s">
        <v>49</v>
      </c>
      <c r="EN37" t="s">
        <v>49</v>
      </c>
      <c r="EO37" t="s">
        <v>49</v>
      </c>
      <c r="EP37" t="s">
        <v>49</v>
      </c>
      <c r="EQ37" t="s">
        <v>843</v>
      </c>
      <c r="ER37" t="s">
        <v>843</v>
      </c>
      <c r="ES37" t="s">
        <v>843</v>
      </c>
      <c r="ET37" t="s">
        <v>843</v>
      </c>
      <c r="EU37" t="s">
        <v>843</v>
      </c>
      <c r="EV37" t="s">
        <v>843</v>
      </c>
      <c r="EW37" t="s">
        <v>843</v>
      </c>
      <c r="EX37" t="s">
        <v>843</v>
      </c>
      <c r="EY37" t="s">
        <v>843</v>
      </c>
      <c r="EZ37" t="s">
        <v>843</v>
      </c>
      <c r="FA37" t="s">
        <v>843</v>
      </c>
      <c r="FB37" t="s">
        <v>843</v>
      </c>
      <c r="FC37" t="s">
        <v>956</v>
      </c>
      <c r="FD37" t="s">
        <v>956</v>
      </c>
      <c r="FE37" t="s">
        <v>956</v>
      </c>
      <c r="FF37" t="s">
        <v>956</v>
      </c>
      <c r="FG37" t="s">
        <v>956</v>
      </c>
      <c r="FH37" t="s">
        <v>956</v>
      </c>
      <c r="FI37" t="s">
        <v>956</v>
      </c>
      <c r="FJ37" t="s">
        <v>956</v>
      </c>
      <c r="FK37" t="s">
        <v>956</v>
      </c>
      <c r="FL37" t="s">
        <v>956</v>
      </c>
      <c r="FM37" t="s">
        <v>956</v>
      </c>
      <c r="FN37" t="s">
        <v>956</v>
      </c>
      <c r="FO37" t="s">
        <v>582</v>
      </c>
      <c r="FP37" t="s">
        <v>582</v>
      </c>
      <c r="FQ37" t="s">
        <v>582</v>
      </c>
      <c r="FR37" t="s">
        <v>582</v>
      </c>
      <c r="FS37" t="s">
        <v>582</v>
      </c>
      <c r="FT37" t="s">
        <v>582</v>
      </c>
      <c r="FU37" t="s">
        <v>582</v>
      </c>
      <c r="FV37" t="s">
        <v>582</v>
      </c>
      <c r="FW37" t="s">
        <v>582</v>
      </c>
      <c r="FX37" t="s">
        <v>582</v>
      </c>
      <c r="FY37" t="s">
        <v>582</v>
      </c>
      <c r="FZ37" t="s">
        <v>582</v>
      </c>
      <c r="GA37" t="s">
        <v>583</v>
      </c>
      <c r="GB37" t="s">
        <v>379</v>
      </c>
      <c r="GC37" t="s">
        <v>379</v>
      </c>
      <c r="GD37" t="s">
        <v>379</v>
      </c>
      <c r="GE37" t="s">
        <v>583</v>
      </c>
      <c r="GF37" t="s">
        <v>583</v>
      </c>
      <c r="GG37" t="s">
        <v>583</v>
      </c>
      <c r="GH37" t="s">
        <v>583</v>
      </c>
      <c r="GI37" t="s">
        <v>583</v>
      </c>
      <c r="GJ37" t="s">
        <v>583</v>
      </c>
      <c r="GK37" t="s">
        <v>583</v>
      </c>
      <c r="GL37" t="s">
        <v>583</v>
      </c>
      <c r="GM37" t="s">
        <v>468</v>
      </c>
      <c r="GN37" t="s">
        <v>468</v>
      </c>
      <c r="GO37" t="s">
        <v>468</v>
      </c>
      <c r="GP37" t="s">
        <v>468</v>
      </c>
      <c r="GQ37" t="s">
        <v>367</v>
      </c>
      <c r="GR37" t="s">
        <v>468</v>
      </c>
      <c r="GS37" t="s">
        <v>468</v>
      </c>
      <c r="GT37" t="s">
        <v>367</v>
      </c>
      <c r="GU37" t="s">
        <v>367</v>
      </c>
      <c r="GV37" t="s">
        <v>367</v>
      </c>
      <c r="GW37" t="s">
        <v>468</v>
      </c>
      <c r="GX37" t="s">
        <v>468</v>
      </c>
      <c r="GY37" t="s">
        <v>957</v>
      </c>
      <c r="GZ37" t="s">
        <v>957</v>
      </c>
      <c r="HA37" t="s">
        <v>957</v>
      </c>
      <c r="HB37" t="s">
        <v>957</v>
      </c>
      <c r="HC37" t="s">
        <v>957</v>
      </c>
      <c r="HD37" t="s">
        <v>957</v>
      </c>
      <c r="HE37" t="s">
        <v>957</v>
      </c>
      <c r="HF37" t="s">
        <v>957</v>
      </c>
      <c r="HG37" t="s">
        <v>957</v>
      </c>
      <c r="HH37" t="s">
        <v>957</v>
      </c>
      <c r="HI37" t="s">
        <v>957</v>
      </c>
      <c r="HJ37" t="s">
        <v>957</v>
      </c>
      <c r="HK37" t="s">
        <v>153</v>
      </c>
      <c r="HL37" t="s">
        <v>153</v>
      </c>
      <c r="HM37" t="s">
        <v>153</v>
      </c>
      <c r="HN37" t="s">
        <v>153</v>
      </c>
      <c r="HO37" t="s">
        <v>153</v>
      </c>
      <c r="HP37" t="s">
        <v>153</v>
      </c>
      <c r="HQ37" t="s">
        <v>153</v>
      </c>
      <c r="HR37" t="s">
        <v>153</v>
      </c>
      <c r="HS37" t="s">
        <v>267</v>
      </c>
      <c r="HT37" t="s">
        <v>958</v>
      </c>
      <c r="HU37" t="s">
        <v>958</v>
      </c>
      <c r="HV37" t="s">
        <v>958</v>
      </c>
      <c r="HW37" t="s">
        <v>588</v>
      </c>
      <c r="HX37" t="s">
        <v>588</v>
      </c>
      <c r="HY37" t="s">
        <v>588</v>
      </c>
      <c r="HZ37" t="s">
        <v>588</v>
      </c>
      <c r="IA37" t="s">
        <v>588</v>
      </c>
      <c r="IB37" t="s">
        <v>588</v>
      </c>
      <c r="IC37" t="s">
        <v>588</v>
      </c>
      <c r="ID37" t="s">
        <v>588</v>
      </c>
      <c r="IE37" t="s">
        <v>588</v>
      </c>
      <c r="IF37" t="s">
        <v>588</v>
      </c>
      <c r="IG37" t="s">
        <v>588</v>
      </c>
      <c r="IH37" t="s">
        <v>588</v>
      </c>
      <c r="II37" t="s">
        <v>590</v>
      </c>
      <c r="IJ37" t="s">
        <v>590</v>
      </c>
      <c r="IK37" t="s">
        <v>590</v>
      </c>
      <c r="IL37" t="s">
        <v>958</v>
      </c>
      <c r="IM37" t="s">
        <v>590</v>
      </c>
      <c r="IN37" t="s">
        <v>590</v>
      </c>
      <c r="IO37" t="s">
        <v>590</v>
      </c>
      <c r="IP37" t="s">
        <v>590</v>
      </c>
      <c r="IQ37" t="s">
        <v>590</v>
      </c>
      <c r="IR37" t="s">
        <v>590</v>
      </c>
      <c r="IS37" t="s">
        <v>590</v>
      </c>
      <c r="IT37" t="s">
        <v>590</v>
      </c>
      <c r="IU37" t="s">
        <v>591</v>
      </c>
      <c r="IV37" t="s">
        <v>591</v>
      </c>
      <c r="IW37" t="s">
        <v>591</v>
      </c>
      <c r="IX37" t="s">
        <v>591</v>
      </c>
      <c r="IY37" t="s">
        <v>591</v>
      </c>
      <c r="IZ37" t="s">
        <v>591</v>
      </c>
      <c r="JA37" t="s">
        <v>591</v>
      </c>
      <c r="JB37" t="s">
        <v>591</v>
      </c>
      <c r="JC37" t="s">
        <v>591</v>
      </c>
      <c r="JD37" t="s">
        <v>591</v>
      </c>
      <c r="JE37" t="s">
        <v>591</v>
      </c>
      <c r="JF37" t="s">
        <v>591</v>
      </c>
      <c r="JG37" t="s">
        <v>593</v>
      </c>
      <c r="JH37" t="s">
        <v>593</v>
      </c>
      <c r="JI37" t="s">
        <v>593</v>
      </c>
      <c r="JJ37" t="s">
        <v>593</v>
      </c>
      <c r="JK37" t="s">
        <v>593</v>
      </c>
      <c r="JL37" t="s">
        <v>593</v>
      </c>
      <c r="JM37" t="s">
        <v>593</v>
      </c>
      <c r="JN37" t="s">
        <v>593</v>
      </c>
      <c r="JO37" t="s">
        <v>593</v>
      </c>
      <c r="JP37" t="s">
        <v>593</v>
      </c>
      <c r="JQ37" t="s">
        <v>593</v>
      </c>
      <c r="JR37" t="s">
        <v>593</v>
      </c>
      <c r="JS37" t="s">
        <v>959</v>
      </c>
      <c r="JT37" t="s">
        <v>959</v>
      </c>
      <c r="JU37" t="s">
        <v>959</v>
      </c>
      <c r="JV37" t="s">
        <v>959</v>
      </c>
      <c r="JW37" t="s">
        <v>959</v>
      </c>
      <c r="JX37" t="s">
        <v>959</v>
      </c>
      <c r="JY37" t="s">
        <v>672</v>
      </c>
      <c r="JZ37" t="s">
        <v>672</v>
      </c>
      <c r="KA37" t="s">
        <v>672</v>
      </c>
      <c r="KB37" t="s">
        <v>672</v>
      </c>
      <c r="KC37" t="s">
        <v>672</v>
      </c>
      <c r="KD37" t="s">
        <v>672</v>
      </c>
      <c r="KE37" t="s">
        <v>713</v>
      </c>
      <c r="KF37" t="s">
        <v>713</v>
      </c>
      <c r="KG37" t="s">
        <v>713</v>
      </c>
      <c r="KH37" t="s">
        <v>713</v>
      </c>
      <c r="KI37" t="s">
        <v>713</v>
      </c>
      <c r="KJ37" t="s">
        <v>713</v>
      </c>
      <c r="KK37" t="s">
        <v>713</v>
      </c>
      <c r="KL37" t="s">
        <v>713</v>
      </c>
      <c r="KM37" t="s">
        <v>713</v>
      </c>
      <c r="KN37" t="s">
        <v>713</v>
      </c>
      <c r="KO37" t="s">
        <v>713</v>
      </c>
      <c r="KP37" t="s">
        <v>713</v>
      </c>
      <c r="KQ37" t="s">
        <v>811</v>
      </c>
      <c r="KR37" t="s">
        <v>811</v>
      </c>
      <c r="KS37" t="s">
        <v>811</v>
      </c>
      <c r="KT37" t="s">
        <v>811</v>
      </c>
      <c r="KU37" t="s">
        <v>811</v>
      </c>
      <c r="KV37" t="s">
        <v>811</v>
      </c>
      <c r="KW37" t="s">
        <v>811</v>
      </c>
      <c r="KX37" t="s">
        <v>811</v>
      </c>
      <c r="KY37" t="s">
        <v>811</v>
      </c>
      <c r="KZ37" t="s">
        <v>811</v>
      </c>
      <c r="LA37" t="s">
        <v>811</v>
      </c>
      <c r="LB37" t="s">
        <v>811</v>
      </c>
      <c r="LC37" t="s">
        <v>598</v>
      </c>
      <c r="LD37" t="s">
        <v>598</v>
      </c>
      <c r="LE37" t="s">
        <v>598</v>
      </c>
      <c r="LF37" t="s">
        <v>598</v>
      </c>
      <c r="LG37" t="s">
        <v>598</v>
      </c>
      <c r="LH37" t="s">
        <v>598</v>
      </c>
      <c r="LI37" t="s">
        <v>598</v>
      </c>
      <c r="LJ37" t="s">
        <v>598</v>
      </c>
      <c r="LK37" t="s">
        <v>598</v>
      </c>
      <c r="LL37" t="s">
        <v>598</v>
      </c>
      <c r="LM37" t="s">
        <v>598</v>
      </c>
      <c r="LN37" t="s">
        <v>598</v>
      </c>
    </row>
    <row r="38" spans="1:326" customFormat="1" ht="13.2" x14ac:dyDescent="0.25">
      <c r="A38" t="s">
        <v>1359</v>
      </c>
      <c r="B38" t="s">
        <v>600</v>
      </c>
      <c r="N38" t="s">
        <v>1808</v>
      </c>
      <c r="O38" t="s">
        <v>1808</v>
      </c>
      <c r="P38" t="s">
        <v>1808</v>
      </c>
      <c r="Q38" t="s">
        <v>1808</v>
      </c>
      <c r="R38" t="s">
        <v>1782</v>
      </c>
      <c r="S38" t="s">
        <v>1782</v>
      </c>
      <c r="T38" t="s">
        <v>1782</v>
      </c>
      <c r="U38" t="s">
        <v>1782</v>
      </c>
      <c r="V38" t="s">
        <v>1782</v>
      </c>
      <c r="W38" t="s">
        <v>1782</v>
      </c>
      <c r="X38" t="s">
        <v>1782</v>
      </c>
      <c r="Y38" t="s">
        <v>1782</v>
      </c>
      <c r="Z38" t="s">
        <v>1782</v>
      </c>
      <c r="AA38" t="s">
        <v>1738</v>
      </c>
      <c r="AB38" t="s">
        <v>1738</v>
      </c>
      <c r="AC38" t="s">
        <v>1738</v>
      </c>
      <c r="AD38" t="s">
        <v>1738</v>
      </c>
      <c r="AE38" t="s">
        <v>1738</v>
      </c>
      <c r="AF38" t="s">
        <v>1738</v>
      </c>
      <c r="AG38" t="s">
        <v>1738</v>
      </c>
      <c r="AH38" t="s">
        <v>1738</v>
      </c>
      <c r="AI38" t="s">
        <v>1738</v>
      </c>
      <c r="AJ38" t="s">
        <v>1738</v>
      </c>
      <c r="AK38" t="s">
        <v>1738</v>
      </c>
      <c r="AL38" t="s">
        <v>1738</v>
      </c>
      <c r="AM38" t="s">
        <v>1671</v>
      </c>
      <c r="AN38" t="s">
        <v>1660</v>
      </c>
      <c r="AO38" t="s">
        <v>1671</v>
      </c>
      <c r="AP38" t="s">
        <v>1671</v>
      </c>
      <c r="AQ38" t="s">
        <v>1671</v>
      </c>
      <c r="AR38" t="s">
        <v>1671</v>
      </c>
      <c r="AS38" t="s">
        <v>1660</v>
      </c>
      <c r="AT38" t="s">
        <v>1671</v>
      </c>
      <c r="AU38" t="s">
        <v>1671</v>
      </c>
      <c r="AV38" t="s">
        <v>1671</v>
      </c>
      <c r="AW38" t="s">
        <v>1671</v>
      </c>
      <c r="AX38" t="s">
        <v>1671</v>
      </c>
      <c r="AY38" t="s">
        <v>1604</v>
      </c>
      <c r="AZ38" t="s">
        <v>1604</v>
      </c>
      <c r="BA38" t="s">
        <v>1604</v>
      </c>
      <c r="BB38" t="s">
        <v>1604</v>
      </c>
      <c r="BC38" t="s">
        <v>1604</v>
      </c>
      <c r="BD38" t="s">
        <v>1604</v>
      </c>
      <c r="BE38" t="s">
        <v>1604</v>
      </c>
      <c r="BF38" t="s">
        <v>1604</v>
      </c>
      <c r="BG38" t="s">
        <v>1604</v>
      </c>
      <c r="BH38" t="s">
        <v>1604</v>
      </c>
      <c r="BI38" t="s">
        <v>1604</v>
      </c>
      <c r="BJ38" t="s">
        <v>1604</v>
      </c>
      <c r="BK38" t="s">
        <v>1500</v>
      </c>
      <c r="BL38" t="s">
        <v>1500</v>
      </c>
      <c r="BM38" t="s">
        <v>1500</v>
      </c>
      <c r="BN38" t="s">
        <v>1500</v>
      </c>
      <c r="BO38" t="s">
        <v>1500</v>
      </c>
      <c r="BP38" t="s">
        <v>1500</v>
      </c>
      <c r="BQ38" t="s">
        <v>1500</v>
      </c>
      <c r="BR38" t="s">
        <v>1500</v>
      </c>
      <c r="BS38" t="s">
        <v>1500</v>
      </c>
      <c r="BT38" t="s">
        <v>1500</v>
      </c>
      <c r="BU38" t="s">
        <v>1500</v>
      </c>
      <c r="BV38" t="s">
        <v>1500</v>
      </c>
      <c r="BW38" t="s">
        <v>1439</v>
      </c>
      <c r="BX38" t="s">
        <v>1439</v>
      </c>
      <c r="BY38" t="s">
        <v>1439</v>
      </c>
      <c r="BZ38" t="s">
        <v>1439</v>
      </c>
      <c r="CA38" t="s">
        <v>1439</v>
      </c>
      <c r="CB38" t="s">
        <v>1439</v>
      </c>
      <c r="CC38" t="s">
        <v>1439</v>
      </c>
      <c r="CD38" t="s">
        <v>1439</v>
      </c>
      <c r="CE38" t="s">
        <v>1439</v>
      </c>
      <c r="CF38" t="s">
        <v>1439</v>
      </c>
      <c r="CG38" t="s">
        <v>1439</v>
      </c>
      <c r="CH38" t="s">
        <v>1439</v>
      </c>
      <c r="CI38" t="s">
        <v>1385</v>
      </c>
      <c r="CJ38" t="s">
        <v>1385</v>
      </c>
      <c r="CK38" t="s">
        <v>1385</v>
      </c>
      <c r="CL38" t="s">
        <v>1385</v>
      </c>
      <c r="CM38" t="s">
        <v>1385</v>
      </c>
      <c r="CN38" t="s">
        <v>1385</v>
      </c>
      <c r="CO38" t="s">
        <v>1385</v>
      </c>
      <c r="CP38" t="s">
        <v>1385</v>
      </c>
      <c r="CQ38" t="s">
        <v>1385</v>
      </c>
      <c r="CR38" t="s">
        <v>1385</v>
      </c>
      <c r="CS38" t="s">
        <v>1385</v>
      </c>
      <c r="CT38" t="s">
        <v>1385</v>
      </c>
      <c r="CU38" t="s">
        <v>1362</v>
      </c>
      <c r="CV38" t="s">
        <v>1362</v>
      </c>
      <c r="CW38" t="s">
        <v>1362</v>
      </c>
      <c r="CX38" t="s">
        <v>1362</v>
      </c>
      <c r="CY38" t="s">
        <v>1362</v>
      </c>
      <c r="CZ38" t="s">
        <v>1362</v>
      </c>
      <c r="DA38" t="s">
        <v>1362</v>
      </c>
      <c r="DB38" t="s">
        <v>1362</v>
      </c>
      <c r="DC38" t="s">
        <v>1362</v>
      </c>
      <c r="DD38" t="s">
        <v>1362</v>
      </c>
      <c r="DE38" t="s">
        <v>1362</v>
      </c>
      <c r="DF38" t="s">
        <v>1362</v>
      </c>
      <c r="DG38" t="s">
        <v>1032</v>
      </c>
      <c r="DH38" t="s">
        <v>1032</v>
      </c>
      <c r="DI38" t="s">
        <v>1032</v>
      </c>
      <c r="DJ38" t="s">
        <v>1032</v>
      </c>
      <c r="DK38" t="s">
        <v>1032</v>
      </c>
      <c r="DL38" t="s">
        <v>1032</v>
      </c>
      <c r="DM38" t="s">
        <v>1032</v>
      </c>
      <c r="DN38" t="s">
        <v>1032</v>
      </c>
      <c r="DO38" t="s">
        <v>1032</v>
      </c>
      <c r="DP38" t="s">
        <v>1032</v>
      </c>
      <c r="DQ38" t="s">
        <v>1032</v>
      </c>
      <c r="DR38" t="s">
        <v>1032</v>
      </c>
      <c r="DS38" t="s">
        <v>601</v>
      </c>
      <c r="DT38" t="s">
        <v>601</v>
      </c>
      <c r="DU38" t="s">
        <v>601</v>
      </c>
      <c r="DV38" t="s">
        <v>601</v>
      </c>
      <c r="DW38" t="s">
        <v>601</v>
      </c>
      <c r="DX38" t="s">
        <v>601</v>
      </c>
      <c r="DY38" t="s">
        <v>601</v>
      </c>
      <c r="DZ38" t="s">
        <v>601</v>
      </c>
      <c r="EA38" t="s">
        <v>601</v>
      </c>
      <c r="EB38" t="s">
        <v>601</v>
      </c>
      <c r="EC38" t="s">
        <v>601</v>
      </c>
      <c r="ED38" t="s">
        <v>601</v>
      </c>
      <c r="EE38" t="s">
        <v>602</v>
      </c>
      <c r="EF38" t="s">
        <v>602</v>
      </c>
      <c r="EG38" t="s">
        <v>602</v>
      </c>
      <c r="EH38" t="s">
        <v>602</v>
      </c>
      <c r="EI38" t="s">
        <v>602</v>
      </c>
      <c r="EJ38" t="s">
        <v>602</v>
      </c>
      <c r="EK38" t="s">
        <v>602</v>
      </c>
      <c r="EL38" t="s">
        <v>602</v>
      </c>
      <c r="EM38" t="s">
        <v>602</v>
      </c>
      <c r="EN38" t="s">
        <v>602</v>
      </c>
      <c r="EO38" t="s">
        <v>602</v>
      </c>
      <c r="EP38" t="s">
        <v>602</v>
      </c>
      <c r="EQ38" t="s">
        <v>376</v>
      </c>
      <c r="ER38" t="s">
        <v>376</v>
      </c>
      <c r="ES38" t="s">
        <v>376</v>
      </c>
      <c r="ET38" t="s">
        <v>376</v>
      </c>
      <c r="EU38" t="s">
        <v>376</v>
      </c>
      <c r="EV38" t="s">
        <v>376</v>
      </c>
      <c r="EW38" t="s">
        <v>376</v>
      </c>
      <c r="EX38" t="s">
        <v>376</v>
      </c>
      <c r="EY38" t="s">
        <v>376</v>
      </c>
      <c r="EZ38" t="s">
        <v>376</v>
      </c>
      <c r="FA38" t="s">
        <v>376</v>
      </c>
      <c r="FB38" t="s">
        <v>376</v>
      </c>
      <c r="FC38" t="s">
        <v>946</v>
      </c>
      <c r="FD38" t="s">
        <v>946</v>
      </c>
      <c r="FE38" t="s">
        <v>946</v>
      </c>
      <c r="FF38" t="s">
        <v>946</v>
      </c>
      <c r="FG38" t="s">
        <v>946</v>
      </c>
      <c r="FH38" t="s">
        <v>946</v>
      </c>
      <c r="FI38" t="s">
        <v>946</v>
      </c>
      <c r="FJ38" t="s">
        <v>946</v>
      </c>
      <c r="FK38" t="s">
        <v>946</v>
      </c>
      <c r="FL38" t="s">
        <v>946</v>
      </c>
      <c r="FM38" t="s">
        <v>946</v>
      </c>
      <c r="FN38" t="s">
        <v>946</v>
      </c>
      <c r="FO38" t="s">
        <v>960</v>
      </c>
      <c r="FP38" t="s">
        <v>960</v>
      </c>
      <c r="FQ38" t="s">
        <v>960</v>
      </c>
      <c r="FR38" t="s">
        <v>960</v>
      </c>
      <c r="FS38" t="s">
        <v>960</v>
      </c>
      <c r="FT38" t="s">
        <v>960</v>
      </c>
      <c r="FU38" t="s">
        <v>960</v>
      </c>
      <c r="FV38" t="s">
        <v>960</v>
      </c>
      <c r="FW38" t="s">
        <v>960</v>
      </c>
      <c r="FX38" t="s">
        <v>960</v>
      </c>
      <c r="FY38" t="s">
        <v>960</v>
      </c>
      <c r="FZ38" t="s">
        <v>960</v>
      </c>
      <c r="GA38" t="s">
        <v>961</v>
      </c>
      <c r="GB38" t="s">
        <v>961</v>
      </c>
      <c r="GC38" t="s">
        <v>961</v>
      </c>
      <c r="GD38" t="s">
        <v>961</v>
      </c>
      <c r="GE38" t="s">
        <v>961</v>
      </c>
      <c r="GF38" t="s">
        <v>961</v>
      </c>
      <c r="GG38" t="s">
        <v>961</v>
      </c>
      <c r="GH38" t="s">
        <v>961</v>
      </c>
      <c r="GI38" t="s">
        <v>961</v>
      </c>
      <c r="GJ38" t="s">
        <v>961</v>
      </c>
      <c r="GK38" t="s">
        <v>961</v>
      </c>
      <c r="GL38" t="s">
        <v>961</v>
      </c>
      <c r="GM38" t="s">
        <v>961</v>
      </c>
      <c r="GN38" t="s">
        <v>961</v>
      </c>
      <c r="GO38" t="s">
        <v>961</v>
      </c>
      <c r="GP38" t="s">
        <v>961</v>
      </c>
      <c r="GQ38" t="s">
        <v>961</v>
      </c>
      <c r="GR38" t="s">
        <v>961</v>
      </c>
      <c r="GS38" t="s">
        <v>961</v>
      </c>
      <c r="GT38" t="s">
        <v>961</v>
      </c>
      <c r="GU38" t="s">
        <v>961</v>
      </c>
      <c r="GV38" t="s">
        <v>961</v>
      </c>
      <c r="GW38" t="s">
        <v>961</v>
      </c>
      <c r="GX38" t="s">
        <v>961</v>
      </c>
      <c r="GY38" t="s">
        <v>962</v>
      </c>
      <c r="GZ38" t="s">
        <v>962</v>
      </c>
      <c r="HA38" t="s">
        <v>962</v>
      </c>
      <c r="HB38" t="s">
        <v>962</v>
      </c>
      <c r="HC38" t="s">
        <v>962</v>
      </c>
      <c r="HD38" t="s">
        <v>962</v>
      </c>
      <c r="HE38" t="s">
        <v>962</v>
      </c>
      <c r="HF38" t="s">
        <v>962</v>
      </c>
      <c r="HG38" t="s">
        <v>962</v>
      </c>
      <c r="HH38" t="s">
        <v>962</v>
      </c>
      <c r="HI38" t="s">
        <v>962</v>
      </c>
      <c r="HJ38" t="s">
        <v>962</v>
      </c>
      <c r="HK38" t="s">
        <v>962</v>
      </c>
      <c r="HL38" t="s">
        <v>962</v>
      </c>
      <c r="HM38" t="s">
        <v>962</v>
      </c>
      <c r="HN38" t="s">
        <v>962</v>
      </c>
      <c r="HO38" t="s">
        <v>962</v>
      </c>
      <c r="HP38" t="s">
        <v>962</v>
      </c>
      <c r="HQ38" t="s">
        <v>962</v>
      </c>
      <c r="HR38" t="s">
        <v>962</v>
      </c>
      <c r="HS38" t="s">
        <v>962</v>
      </c>
      <c r="HT38" t="s">
        <v>962</v>
      </c>
      <c r="HU38" t="s">
        <v>962</v>
      </c>
      <c r="HV38" t="s">
        <v>962</v>
      </c>
      <c r="HW38" t="s">
        <v>963</v>
      </c>
      <c r="HX38" t="s">
        <v>963</v>
      </c>
      <c r="HY38" t="s">
        <v>963</v>
      </c>
      <c r="HZ38" t="s">
        <v>963</v>
      </c>
      <c r="IA38" t="s">
        <v>963</v>
      </c>
      <c r="IB38" t="s">
        <v>963</v>
      </c>
      <c r="IC38" t="s">
        <v>963</v>
      </c>
      <c r="ID38" t="s">
        <v>963</v>
      </c>
      <c r="IE38" t="s">
        <v>963</v>
      </c>
      <c r="IF38" t="s">
        <v>963</v>
      </c>
      <c r="IG38" t="s">
        <v>963</v>
      </c>
      <c r="IH38" t="s">
        <v>963</v>
      </c>
      <c r="II38" t="s">
        <v>963</v>
      </c>
      <c r="IJ38" t="s">
        <v>963</v>
      </c>
      <c r="IK38" t="s">
        <v>963</v>
      </c>
      <c r="IL38" t="s">
        <v>963</v>
      </c>
      <c r="IM38" t="s">
        <v>963</v>
      </c>
      <c r="IN38" t="s">
        <v>963</v>
      </c>
      <c r="IO38" t="s">
        <v>963</v>
      </c>
      <c r="IP38" t="s">
        <v>963</v>
      </c>
      <c r="IQ38" t="s">
        <v>963</v>
      </c>
      <c r="IR38" t="s">
        <v>963</v>
      </c>
      <c r="IS38" t="s">
        <v>963</v>
      </c>
      <c r="IT38" t="s">
        <v>963</v>
      </c>
      <c r="IU38" t="s">
        <v>423</v>
      </c>
      <c r="IV38" t="s">
        <v>604</v>
      </c>
      <c r="IW38" t="s">
        <v>605</v>
      </c>
      <c r="IX38" t="s">
        <v>426</v>
      </c>
      <c r="IY38" t="s">
        <v>606</v>
      </c>
      <c r="IZ38" t="s">
        <v>105</v>
      </c>
      <c r="JA38" t="s">
        <v>183</v>
      </c>
      <c r="JB38" t="s">
        <v>964</v>
      </c>
      <c r="JC38" t="s">
        <v>608</v>
      </c>
      <c r="JD38" t="s">
        <v>185</v>
      </c>
      <c r="JE38" t="s">
        <v>609</v>
      </c>
      <c r="JF38" t="s">
        <v>188</v>
      </c>
      <c r="JG38" t="s">
        <v>611</v>
      </c>
      <c r="JH38" t="s">
        <v>189</v>
      </c>
      <c r="JI38" t="s">
        <v>190</v>
      </c>
      <c r="JJ38" t="s">
        <v>612</v>
      </c>
      <c r="JK38" t="s">
        <v>613</v>
      </c>
      <c r="JL38" t="s">
        <v>614</v>
      </c>
      <c r="JM38" t="s">
        <v>194</v>
      </c>
      <c r="JN38" t="s">
        <v>615</v>
      </c>
      <c r="JO38" t="s">
        <v>616</v>
      </c>
      <c r="JP38" t="s">
        <v>617</v>
      </c>
      <c r="JQ38" t="s">
        <v>618</v>
      </c>
      <c r="JR38" t="s">
        <v>619</v>
      </c>
      <c r="JS38" t="s">
        <v>620</v>
      </c>
      <c r="JT38" t="s">
        <v>621</v>
      </c>
      <c r="JU38" t="s">
        <v>622</v>
      </c>
      <c r="JV38" t="s">
        <v>623</v>
      </c>
      <c r="JW38" t="s">
        <v>203</v>
      </c>
      <c r="JX38" t="s">
        <v>113</v>
      </c>
      <c r="JY38" t="s">
        <v>624</v>
      </c>
      <c r="JZ38" t="s">
        <v>625</v>
      </c>
      <c r="KA38" t="s">
        <v>626</v>
      </c>
      <c r="KB38" t="s">
        <v>627</v>
      </c>
      <c r="KC38" t="s">
        <v>628</v>
      </c>
      <c r="KD38" t="s">
        <v>629</v>
      </c>
      <c r="KE38" t="s">
        <v>630</v>
      </c>
      <c r="KF38" t="s">
        <v>631</v>
      </c>
      <c r="KG38" t="s">
        <v>632</v>
      </c>
      <c r="KH38" t="s">
        <v>633</v>
      </c>
      <c r="KI38" t="s">
        <v>309</v>
      </c>
      <c r="KJ38" t="s">
        <v>634</v>
      </c>
      <c r="KK38" t="s">
        <v>635</v>
      </c>
      <c r="KL38" t="s">
        <v>636</v>
      </c>
      <c r="KM38" t="s">
        <v>637</v>
      </c>
      <c r="KN38" t="s">
        <v>314</v>
      </c>
      <c r="KO38" t="s">
        <v>222</v>
      </c>
      <c r="KP38" t="s">
        <v>965</v>
      </c>
      <c r="KQ38" t="s">
        <v>639</v>
      </c>
      <c r="KR38" t="s">
        <v>361</v>
      </c>
      <c r="KS38" t="s">
        <v>640</v>
      </c>
      <c r="KT38" t="s">
        <v>641</v>
      </c>
      <c r="KU38" t="s">
        <v>642</v>
      </c>
      <c r="KV38" t="s">
        <v>643</v>
      </c>
      <c r="KW38" t="s">
        <v>644</v>
      </c>
      <c r="KX38" t="s">
        <v>966</v>
      </c>
      <c r="KY38" t="s">
        <v>810</v>
      </c>
      <c r="KZ38" t="s">
        <v>810</v>
      </c>
      <c r="LA38" t="s">
        <v>967</v>
      </c>
      <c r="LB38" t="s">
        <v>967</v>
      </c>
      <c r="LC38" t="s">
        <v>968</v>
      </c>
      <c r="LD38" t="s">
        <v>647</v>
      </c>
      <c r="LE38" t="s">
        <v>648</v>
      </c>
      <c r="LF38" t="s">
        <v>649</v>
      </c>
      <c r="LG38" t="s">
        <v>650</v>
      </c>
      <c r="LH38" t="s">
        <v>969</v>
      </c>
      <c r="LI38" t="s">
        <v>652</v>
      </c>
      <c r="LJ38" t="s">
        <v>970</v>
      </c>
      <c r="LK38" t="s">
        <v>654</v>
      </c>
      <c r="LL38" t="s">
        <v>655</v>
      </c>
      <c r="LM38" t="s">
        <v>327</v>
      </c>
      <c r="LN38" t="s">
        <v>971</v>
      </c>
    </row>
    <row r="39" spans="1:326" customFormat="1" ht="13.2" x14ac:dyDescent="0.25">
      <c r="A39" t="s">
        <v>1360</v>
      </c>
      <c r="B39" t="s">
        <v>989</v>
      </c>
      <c r="BM39" t="s">
        <v>1437</v>
      </c>
      <c r="BN39" t="s">
        <v>1437</v>
      </c>
      <c r="BO39" t="s">
        <v>1437</v>
      </c>
      <c r="BP39" t="s">
        <v>1442</v>
      </c>
      <c r="BQ39" t="s">
        <v>1442</v>
      </c>
      <c r="BR39" t="s">
        <v>1442</v>
      </c>
      <c r="BS39" t="s">
        <v>1442</v>
      </c>
      <c r="BT39" t="s">
        <v>1442</v>
      </c>
      <c r="BU39" t="s">
        <v>1442</v>
      </c>
      <c r="BV39" t="s">
        <v>1442</v>
      </c>
      <c r="BW39" t="s">
        <v>1423</v>
      </c>
      <c r="BX39" t="s">
        <v>1423</v>
      </c>
      <c r="BY39" t="s">
        <v>1423</v>
      </c>
      <c r="BZ39" t="s">
        <v>1423</v>
      </c>
      <c r="CA39" t="s">
        <v>1423</v>
      </c>
      <c r="CB39" t="s">
        <v>1423</v>
      </c>
      <c r="CC39" t="s">
        <v>1423</v>
      </c>
      <c r="CD39" t="s">
        <v>1423</v>
      </c>
      <c r="CE39" t="s">
        <v>1423</v>
      </c>
      <c r="CF39" t="s">
        <v>1423</v>
      </c>
      <c r="CG39" t="s">
        <v>1423</v>
      </c>
      <c r="CH39" t="s">
        <v>1423</v>
      </c>
      <c r="CI39" t="s">
        <v>1365</v>
      </c>
      <c r="CJ39" t="s">
        <v>1365</v>
      </c>
      <c r="CK39" t="s">
        <v>1365</v>
      </c>
      <c r="CL39" t="s">
        <v>1365</v>
      </c>
      <c r="CM39" t="s">
        <v>1365</v>
      </c>
      <c r="CN39" t="s">
        <v>1365</v>
      </c>
      <c r="CO39" t="s">
        <v>1365</v>
      </c>
      <c r="CP39" t="s">
        <v>1365</v>
      </c>
      <c r="CQ39" t="s">
        <v>1365</v>
      </c>
      <c r="CR39" t="s">
        <v>1365</v>
      </c>
      <c r="CS39" t="s">
        <v>1365</v>
      </c>
      <c r="CT39" t="s">
        <v>1365</v>
      </c>
      <c r="CU39" t="s">
        <v>1370</v>
      </c>
      <c r="CV39" t="s">
        <v>1370</v>
      </c>
      <c r="CW39" t="s">
        <v>1370</v>
      </c>
      <c r="CX39" t="s">
        <v>1370</v>
      </c>
      <c r="CY39" t="s">
        <v>1370</v>
      </c>
      <c r="CZ39" t="s">
        <v>1370</v>
      </c>
      <c r="DA39" t="s">
        <v>1370</v>
      </c>
      <c r="DB39" t="s">
        <v>1370</v>
      </c>
      <c r="DC39" t="s">
        <v>1370</v>
      </c>
      <c r="DD39" t="s">
        <v>1370</v>
      </c>
      <c r="DE39" t="s">
        <v>1370</v>
      </c>
      <c r="DF39" t="s">
        <v>1370</v>
      </c>
      <c r="DG39" t="s">
        <v>1370</v>
      </c>
      <c r="DH39" t="s">
        <v>1370</v>
      </c>
      <c r="DI39" t="s">
        <v>1370</v>
      </c>
      <c r="DJ39" t="s">
        <v>1370</v>
      </c>
      <c r="DK39" t="s">
        <v>1370</v>
      </c>
      <c r="DL39" t="s">
        <v>1370</v>
      </c>
      <c r="DM39" t="s">
        <v>1370</v>
      </c>
      <c r="DN39" t="s">
        <v>1370</v>
      </c>
      <c r="DO39" t="s">
        <v>1370</v>
      </c>
      <c r="DP39" t="s">
        <v>1370</v>
      </c>
      <c r="DQ39" t="s">
        <v>1370</v>
      </c>
      <c r="DR39" t="s">
        <v>1370</v>
      </c>
      <c r="DS39" t="s">
        <v>1370</v>
      </c>
      <c r="DT39" t="s">
        <v>1370</v>
      </c>
      <c r="DU39" t="s">
        <v>1370</v>
      </c>
      <c r="DV39" t="s">
        <v>1370</v>
      </c>
      <c r="DW39" t="s">
        <v>1370</v>
      </c>
      <c r="DX39" t="s">
        <v>1370</v>
      </c>
      <c r="DY39" t="s">
        <v>1370</v>
      </c>
      <c r="DZ39" t="s">
        <v>1370</v>
      </c>
      <c r="EA39" t="s">
        <v>1370</v>
      </c>
      <c r="EB39" t="s">
        <v>1370</v>
      </c>
      <c r="EC39" t="s">
        <v>1370</v>
      </c>
      <c r="ED39" t="s">
        <v>1370</v>
      </c>
      <c r="EE39" t="s">
        <v>1370</v>
      </c>
      <c r="EF39" t="s">
        <v>1370</v>
      </c>
      <c r="EG39" t="s">
        <v>1370</v>
      </c>
      <c r="EH39" t="s">
        <v>1370</v>
      </c>
      <c r="EI39" t="s">
        <v>1370</v>
      </c>
      <c r="EJ39" t="s">
        <v>1370</v>
      </c>
      <c r="EK39" t="s">
        <v>1370</v>
      </c>
      <c r="EL39" t="s">
        <v>1370</v>
      </c>
      <c r="EM39" t="s">
        <v>1370</v>
      </c>
      <c r="EN39" t="s">
        <v>1370</v>
      </c>
      <c r="EO39" t="s">
        <v>1370</v>
      </c>
      <c r="EP39" t="s">
        <v>1370</v>
      </c>
      <c r="EQ39" t="s">
        <v>1370</v>
      </c>
      <c r="ER39" t="s">
        <v>1370</v>
      </c>
      <c r="ES39" t="s">
        <v>1370</v>
      </c>
      <c r="ET39" t="s">
        <v>1370</v>
      </c>
      <c r="EU39" t="s">
        <v>1370</v>
      </c>
      <c r="EV39" t="s">
        <v>1370</v>
      </c>
      <c r="EW39" t="s">
        <v>1370</v>
      </c>
      <c r="EX39" t="s">
        <v>1370</v>
      </c>
      <c r="EY39" t="s">
        <v>1370</v>
      </c>
      <c r="EZ39" t="s">
        <v>1370</v>
      </c>
      <c r="FA39" t="s">
        <v>1370</v>
      </c>
      <c r="FB39" t="s">
        <v>1370</v>
      </c>
      <c r="FC39" t="s">
        <v>1370</v>
      </c>
      <c r="FD39" t="s">
        <v>1370</v>
      </c>
      <c r="FE39" t="s">
        <v>1370</v>
      </c>
      <c r="FF39" t="s">
        <v>1370</v>
      </c>
      <c r="FG39" t="s">
        <v>1370</v>
      </c>
      <c r="FH39" t="s">
        <v>1370</v>
      </c>
      <c r="FI39" t="s">
        <v>1370</v>
      </c>
      <c r="FJ39" t="s">
        <v>1370</v>
      </c>
      <c r="FK39" t="s">
        <v>1370</v>
      </c>
      <c r="FL39" t="s">
        <v>1370</v>
      </c>
      <c r="FM39" t="s">
        <v>1370</v>
      </c>
      <c r="FN39" t="s">
        <v>1370</v>
      </c>
      <c r="FO39" t="s">
        <v>1370</v>
      </c>
      <c r="FP39" t="s">
        <v>1370</v>
      </c>
      <c r="FQ39" t="s">
        <v>1370</v>
      </c>
      <c r="FR39" t="s">
        <v>1370</v>
      </c>
      <c r="FS39" t="s">
        <v>1370</v>
      </c>
      <c r="FT39" t="s">
        <v>1370</v>
      </c>
      <c r="FU39" t="s">
        <v>1370</v>
      </c>
      <c r="FV39" t="s">
        <v>1370</v>
      </c>
      <c r="FW39" t="s">
        <v>1370</v>
      </c>
      <c r="FX39" t="s">
        <v>1370</v>
      </c>
      <c r="FY39" t="s">
        <v>1370</v>
      </c>
      <c r="FZ39" t="s">
        <v>1370</v>
      </c>
      <c r="GA39" t="s">
        <v>657</v>
      </c>
      <c r="GB39" t="s">
        <v>657</v>
      </c>
      <c r="GC39" t="s">
        <v>657</v>
      </c>
      <c r="GD39" t="s">
        <v>657</v>
      </c>
      <c r="GE39" t="s">
        <v>657</v>
      </c>
      <c r="GF39" t="s">
        <v>657</v>
      </c>
      <c r="GG39" t="s">
        <v>657</v>
      </c>
      <c r="GH39" t="s">
        <v>657</v>
      </c>
      <c r="GI39" t="s">
        <v>657</v>
      </c>
      <c r="GJ39" t="s">
        <v>657</v>
      </c>
      <c r="GK39" t="s">
        <v>657</v>
      </c>
      <c r="GL39" t="s">
        <v>657</v>
      </c>
      <c r="GM39" t="s">
        <v>658</v>
      </c>
      <c r="GN39" t="s">
        <v>658</v>
      </c>
      <c r="GO39" t="s">
        <v>658</v>
      </c>
      <c r="GP39" t="s">
        <v>658</v>
      </c>
      <c r="GQ39" t="s">
        <v>658</v>
      </c>
      <c r="GR39" t="s">
        <v>658</v>
      </c>
      <c r="GS39" t="s">
        <v>658</v>
      </c>
      <c r="GT39" t="s">
        <v>658</v>
      </c>
      <c r="GU39" t="s">
        <v>658</v>
      </c>
      <c r="GV39" t="s">
        <v>658</v>
      </c>
      <c r="GW39" t="s">
        <v>658</v>
      </c>
      <c r="GX39" t="s">
        <v>658</v>
      </c>
      <c r="GY39" t="s">
        <v>659</v>
      </c>
      <c r="GZ39" t="s">
        <v>659</v>
      </c>
      <c r="HA39" t="s">
        <v>659</v>
      </c>
      <c r="HB39" t="s">
        <v>659</v>
      </c>
      <c r="HC39" t="s">
        <v>659</v>
      </c>
      <c r="HD39" t="s">
        <v>659</v>
      </c>
      <c r="HE39" t="s">
        <v>659</v>
      </c>
      <c r="HF39" t="s">
        <v>659</v>
      </c>
      <c r="HG39" t="s">
        <v>659</v>
      </c>
      <c r="HH39" t="s">
        <v>659</v>
      </c>
      <c r="HI39" t="s">
        <v>659</v>
      </c>
      <c r="HJ39" t="s">
        <v>659</v>
      </c>
      <c r="HK39" t="s">
        <v>972</v>
      </c>
      <c r="HL39" t="s">
        <v>972</v>
      </c>
      <c r="HM39" t="s">
        <v>972</v>
      </c>
      <c r="HN39" t="s">
        <v>972</v>
      </c>
      <c r="HO39" t="s">
        <v>972</v>
      </c>
      <c r="HP39" t="s">
        <v>972</v>
      </c>
      <c r="HQ39" t="s">
        <v>972</v>
      </c>
      <c r="HR39" t="s">
        <v>972</v>
      </c>
      <c r="HS39" t="s">
        <v>972</v>
      </c>
      <c r="HT39" t="s">
        <v>972</v>
      </c>
      <c r="HU39" t="s">
        <v>972</v>
      </c>
      <c r="HV39" t="s">
        <v>972</v>
      </c>
      <c r="HW39" t="s">
        <v>972</v>
      </c>
      <c r="HX39" t="s">
        <v>972</v>
      </c>
      <c r="HY39" t="s">
        <v>972</v>
      </c>
      <c r="HZ39" t="s">
        <v>972</v>
      </c>
      <c r="IA39" t="s">
        <v>972</v>
      </c>
      <c r="IB39" t="s">
        <v>972</v>
      </c>
      <c r="IC39" t="s">
        <v>972</v>
      </c>
      <c r="ID39" t="s">
        <v>972</v>
      </c>
      <c r="IE39" t="s">
        <v>972</v>
      </c>
      <c r="IF39" t="s">
        <v>972</v>
      </c>
      <c r="IG39" t="s">
        <v>972</v>
      </c>
      <c r="IH39" t="s">
        <v>972</v>
      </c>
      <c r="II39" t="s">
        <v>973</v>
      </c>
      <c r="IJ39" t="s">
        <v>973</v>
      </c>
      <c r="IK39" t="s">
        <v>973</v>
      </c>
      <c r="IL39" t="s">
        <v>973</v>
      </c>
      <c r="IM39" t="s">
        <v>973</v>
      </c>
      <c r="IN39" t="s">
        <v>973</v>
      </c>
      <c r="IO39" t="s">
        <v>973</v>
      </c>
      <c r="IP39" t="s">
        <v>973</v>
      </c>
      <c r="IQ39" t="s">
        <v>973</v>
      </c>
      <c r="IR39" t="s">
        <v>973</v>
      </c>
      <c r="IS39" t="s">
        <v>973</v>
      </c>
      <c r="IT39" t="s">
        <v>973</v>
      </c>
      <c r="IU39" t="s">
        <v>882</v>
      </c>
      <c r="IV39" t="s">
        <v>882</v>
      </c>
      <c r="IW39" t="s">
        <v>882</v>
      </c>
      <c r="IX39" t="s">
        <v>974</v>
      </c>
      <c r="IY39" t="s">
        <v>974</v>
      </c>
      <c r="IZ39" t="s">
        <v>974</v>
      </c>
      <c r="JA39" t="s">
        <v>974</v>
      </c>
      <c r="JB39" t="s">
        <v>184</v>
      </c>
      <c r="JC39" t="s">
        <v>974</v>
      </c>
      <c r="JD39" t="s">
        <v>662</v>
      </c>
      <c r="JE39" t="s">
        <v>662</v>
      </c>
      <c r="JF39" t="s">
        <v>974</v>
      </c>
      <c r="JG39" t="s">
        <v>975</v>
      </c>
      <c r="JH39" t="s">
        <v>975</v>
      </c>
      <c r="JI39" t="s">
        <v>975</v>
      </c>
      <c r="JJ39" t="s">
        <v>975</v>
      </c>
      <c r="JK39" t="s">
        <v>975</v>
      </c>
      <c r="JL39" t="s">
        <v>975</v>
      </c>
      <c r="JM39" t="s">
        <v>975</v>
      </c>
      <c r="JN39" t="s">
        <v>975</v>
      </c>
      <c r="JO39" t="s">
        <v>975</v>
      </c>
      <c r="JP39" t="s">
        <v>976</v>
      </c>
      <c r="JQ39" t="s">
        <v>976</v>
      </c>
      <c r="JR39" t="s">
        <v>976</v>
      </c>
      <c r="JS39" t="s">
        <v>976</v>
      </c>
      <c r="JT39" t="s">
        <v>976</v>
      </c>
      <c r="JU39" t="s">
        <v>976</v>
      </c>
      <c r="JV39" t="s">
        <v>976</v>
      </c>
      <c r="JW39" t="s">
        <v>976</v>
      </c>
      <c r="JX39" t="s">
        <v>976</v>
      </c>
      <c r="JY39" t="s">
        <v>976</v>
      </c>
      <c r="JZ39" t="s">
        <v>976</v>
      </c>
      <c r="KA39" t="s">
        <v>976</v>
      </c>
      <c r="KB39" t="s">
        <v>976</v>
      </c>
      <c r="KC39" t="s">
        <v>976</v>
      </c>
      <c r="KD39" t="s">
        <v>977</v>
      </c>
      <c r="KE39" t="s">
        <v>977</v>
      </c>
      <c r="KF39" t="s">
        <v>977</v>
      </c>
      <c r="KG39" t="s">
        <v>977</v>
      </c>
      <c r="KH39" t="s">
        <v>977</v>
      </c>
      <c r="KI39" t="s">
        <v>977</v>
      </c>
      <c r="KJ39" t="s">
        <v>977</v>
      </c>
      <c r="KK39" t="s">
        <v>977</v>
      </c>
      <c r="KL39" t="s">
        <v>977</v>
      </c>
      <c r="KM39" t="s">
        <v>977</v>
      </c>
      <c r="KN39" t="s">
        <v>977</v>
      </c>
      <c r="KO39" t="s">
        <v>977</v>
      </c>
      <c r="KP39" t="s">
        <v>977</v>
      </c>
      <c r="KQ39" t="s">
        <v>876</v>
      </c>
      <c r="KR39" t="s">
        <v>876</v>
      </c>
      <c r="KS39" t="s">
        <v>876</v>
      </c>
      <c r="KT39" t="s">
        <v>876</v>
      </c>
      <c r="KU39" t="s">
        <v>876</v>
      </c>
      <c r="KV39" t="s">
        <v>876</v>
      </c>
      <c r="KW39" t="s">
        <v>876</v>
      </c>
      <c r="KX39" t="s">
        <v>876</v>
      </c>
      <c r="KY39" t="s">
        <v>876</v>
      </c>
      <c r="KZ39" t="s">
        <v>876</v>
      </c>
      <c r="LA39" t="s">
        <v>876</v>
      </c>
      <c r="LB39" t="s">
        <v>876</v>
      </c>
      <c r="LC39" t="s">
        <v>234</v>
      </c>
      <c r="LD39" t="s">
        <v>234</v>
      </c>
      <c r="LE39" t="s">
        <v>652</v>
      </c>
      <c r="LF39" t="s">
        <v>234</v>
      </c>
      <c r="LG39" t="s">
        <v>796</v>
      </c>
      <c r="LH39" t="s">
        <v>796</v>
      </c>
      <c r="LI39" t="s">
        <v>796</v>
      </c>
      <c r="LJ39" t="s">
        <v>978</v>
      </c>
      <c r="LK39" t="s">
        <v>979</v>
      </c>
      <c r="LL39" t="s">
        <v>798</v>
      </c>
      <c r="LM39" t="s">
        <v>980</v>
      </c>
      <c r="LN39" t="s">
        <v>981</v>
      </c>
    </row>
    <row r="40" spans="1:326" customFormat="1" ht="13.2" x14ac:dyDescent="0.25">
      <c r="B40" t="s">
        <v>1417</v>
      </c>
    </row>
    <row r="41" spans="1:326" customFormat="1" ht="13.2" x14ac:dyDescent="0.25">
      <c r="A41" t="s">
        <v>1323</v>
      </c>
      <c r="B41" t="s">
        <v>10</v>
      </c>
      <c r="M41" t="s">
        <v>1804</v>
      </c>
      <c r="N41" t="s">
        <v>1804</v>
      </c>
      <c r="O41" t="s">
        <v>1804</v>
      </c>
      <c r="P41" t="s">
        <v>1797</v>
      </c>
      <c r="Q41" t="s">
        <v>1765</v>
      </c>
      <c r="R41" t="s">
        <v>1758</v>
      </c>
      <c r="S41" t="s">
        <v>1749</v>
      </c>
      <c r="T41" t="s">
        <v>1734</v>
      </c>
      <c r="U41" t="s">
        <v>1720</v>
      </c>
      <c r="V41" t="s">
        <v>1708</v>
      </c>
      <c r="W41" t="s">
        <v>1708</v>
      </c>
      <c r="X41" t="s">
        <v>1708</v>
      </c>
      <c r="Y41" t="s">
        <v>1708</v>
      </c>
      <c r="Z41" t="s">
        <v>1708</v>
      </c>
      <c r="AA41" t="s">
        <v>1723</v>
      </c>
      <c r="AB41" t="s">
        <v>1723</v>
      </c>
      <c r="AC41" t="s">
        <v>1724</v>
      </c>
      <c r="AD41" t="s">
        <v>1723</v>
      </c>
      <c r="AE41" t="s">
        <v>1723</v>
      </c>
      <c r="AF41" t="s">
        <v>1723</v>
      </c>
      <c r="AG41" t="s">
        <v>1723</v>
      </c>
      <c r="AH41" t="s">
        <v>1723</v>
      </c>
      <c r="AI41" t="s">
        <v>1723</v>
      </c>
      <c r="AJ41" t="s">
        <v>1723</v>
      </c>
      <c r="AK41" t="s">
        <v>1723</v>
      </c>
      <c r="AL41" t="s">
        <v>1723</v>
      </c>
      <c r="AM41" t="s">
        <v>1661</v>
      </c>
      <c r="AN41" t="s">
        <v>1661</v>
      </c>
      <c r="AO41" t="s">
        <v>1661</v>
      </c>
      <c r="AP41" t="s">
        <v>1661</v>
      </c>
      <c r="AQ41" t="s">
        <v>1661</v>
      </c>
      <c r="AR41" t="s">
        <v>1661</v>
      </c>
      <c r="AS41" t="s">
        <v>1661</v>
      </c>
      <c r="AT41" t="s">
        <v>1661</v>
      </c>
      <c r="AU41" t="s">
        <v>1661</v>
      </c>
      <c r="AV41" t="s">
        <v>1661</v>
      </c>
      <c r="AW41" t="s">
        <v>1661</v>
      </c>
      <c r="AX41" t="s">
        <v>1661</v>
      </c>
      <c r="AY41" t="s">
        <v>1667</v>
      </c>
      <c r="AZ41" t="s">
        <v>1667</v>
      </c>
      <c r="BA41" t="s">
        <v>1667</v>
      </c>
      <c r="BB41" t="s">
        <v>1667</v>
      </c>
      <c r="BC41" t="s">
        <v>1667</v>
      </c>
      <c r="BD41" t="s">
        <v>1667</v>
      </c>
      <c r="BE41" t="s">
        <v>1667</v>
      </c>
      <c r="BF41" t="s">
        <v>1667</v>
      </c>
      <c r="BG41" t="s">
        <v>1667</v>
      </c>
      <c r="BH41" t="s">
        <v>1667</v>
      </c>
      <c r="BI41" t="s">
        <v>1667</v>
      </c>
      <c r="BJ41" t="s">
        <v>1667</v>
      </c>
      <c r="BK41" t="s">
        <v>1667</v>
      </c>
      <c r="BL41" t="s">
        <v>1667</v>
      </c>
      <c r="BM41" t="s">
        <v>1667</v>
      </c>
      <c r="BN41" t="s">
        <v>1667</v>
      </c>
      <c r="BO41" t="s">
        <v>1667</v>
      </c>
      <c r="BP41" t="s">
        <v>1667</v>
      </c>
      <c r="BQ41" t="s">
        <v>1667</v>
      </c>
      <c r="BR41" t="s">
        <v>1667</v>
      </c>
      <c r="BS41" t="s">
        <v>1667</v>
      </c>
      <c r="BT41" t="s">
        <v>1667</v>
      </c>
      <c r="BU41" t="s">
        <v>1667</v>
      </c>
      <c r="BV41" t="s">
        <v>1667</v>
      </c>
      <c r="BW41" t="s">
        <v>1668</v>
      </c>
      <c r="BX41" t="s">
        <v>1668</v>
      </c>
      <c r="BY41" t="s">
        <v>1668</v>
      </c>
      <c r="BZ41" t="s">
        <v>1668</v>
      </c>
      <c r="CA41" t="s">
        <v>1668</v>
      </c>
      <c r="CB41" t="s">
        <v>1668</v>
      </c>
      <c r="CC41" t="s">
        <v>1668</v>
      </c>
      <c r="CD41" t="s">
        <v>1668</v>
      </c>
      <c r="CE41" t="s">
        <v>1668</v>
      </c>
      <c r="CF41" t="s">
        <v>1668</v>
      </c>
      <c r="CG41" t="s">
        <v>1668</v>
      </c>
      <c r="CH41" t="s">
        <v>1668</v>
      </c>
      <c r="CI41" t="s">
        <v>1489</v>
      </c>
      <c r="CJ41" t="s">
        <v>1489</v>
      </c>
      <c r="CK41" t="s">
        <v>1489</v>
      </c>
      <c r="CL41" t="s">
        <v>1489</v>
      </c>
      <c r="CM41" t="s">
        <v>1489</v>
      </c>
      <c r="CN41" t="s">
        <v>1489</v>
      </c>
      <c r="CO41" t="s">
        <v>1489</v>
      </c>
      <c r="CP41" t="s">
        <v>1489</v>
      </c>
      <c r="CQ41" t="s">
        <v>1489</v>
      </c>
      <c r="CR41" t="s">
        <v>1489</v>
      </c>
      <c r="CS41" t="s">
        <v>1489</v>
      </c>
      <c r="CT41" t="s">
        <v>1489</v>
      </c>
      <c r="CU41" t="s">
        <v>1427</v>
      </c>
      <c r="CV41" t="s">
        <v>1427</v>
      </c>
      <c r="CW41" t="s">
        <v>1427</v>
      </c>
      <c r="CX41" t="s">
        <v>1427</v>
      </c>
      <c r="CY41" t="s">
        <v>1427</v>
      </c>
      <c r="CZ41" t="s">
        <v>1427</v>
      </c>
      <c r="DA41" t="s">
        <v>1427</v>
      </c>
      <c r="DB41" t="s">
        <v>1427</v>
      </c>
      <c r="DC41" t="s">
        <v>1427</v>
      </c>
      <c r="DD41" t="s">
        <v>1427</v>
      </c>
      <c r="DE41" t="s">
        <v>1427</v>
      </c>
      <c r="DF41" t="s">
        <v>1427</v>
      </c>
      <c r="DG41" t="s">
        <v>1369</v>
      </c>
      <c r="DH41" t="s">
        <v>1369</v>
      </c>
      <c r="DI41" t="s">
        <v>1369</v>
      </c>
      <c r="DJ41" t="s">
        <v>1369</v>
      </c>
      <c r="DK41" t="s">
        <v>1369</v>
      </c>
      <c r="DL41" t="s">
        <v>1369</v>
      </c>
      <c r="DM41" t="s">
        <v>1369</v>
      </c>
      <c r="DN41" t="s">
        <v>1369</v>
      </c>
      <c r="DO41" t="s">
        <v>1369</v>
      </c>
      <c r="DP41" t="s">
        <v>1369</v>
      </c>
      <c r="DQ41" t="s">
        <v>1369</v>
      </c>
      <c r="DR41" t="s">
        <v>1369</v>
      </c>
      <c r="DS41" t="s">
        <v>1054</v>
      </c>
      <c r="DT41" t="s">
        <v>1054</v>
      </c>
      <c r="DU41" t="s">
        <v>1054</v>
      </c>
      <c r="DV41" t="s">
        <v>1054</v>
      </c>
      <c r="DW41" t="s">
        <v>1054</v>
      </c>
      <c r="DX41" t="s">
        <v>1054</v>
      </c>
      <c r="DY41" t="s">
        <v>1054</v>
      </c>
      <c r="DZ41" t="s">
        <v>1054</v>
      </c>
      <c r="EA41" t="s">
        <v>1054</v>
      </c>
      <c r="EB41" t="s">
        <v>1054</v>
      </c>
      <c r="EC41" t="s">
        <v>1054</v>
      </c>
      <c r="ED41" t="s">
        <v>1054</v>
      </c>
      <c r="EE41" t="s">
        <v>1024</v>
      </c>
      <c r="EF41" t="s">
        <v>1024</v>
      </c>
      <c r="EG41" t="s">
        <v>1024</v>
      </c>
      <c r="EH41" t="s">
        <v>1024</v>
      </c>
      <c r="EI41" t="s">
        <v>1024</v>
      </c>
      <c r="EJ41" t="s">
        <v>1024</v>
      </c>
      <c r="EK41" t="s">
        <v>1024</v>
      </c>
      <c r="EL41" t="s">
        <v>1024</v>
      </c>
      <c r="EM41" t="s">
        <v>1024</v>
      </c>
      <c r="EN41" t="s">
        <v>1024</v>
      </c>
      <c r="EO41" t="s">
        <v>1024</v>
      </c>
      <c r="EP41" t="s">
        <v>1024</v>
      </c>
      <c r="EQ41" t="s">
        <v>12</v>
      </c>
      <c r="ER41" t="s">
        <v>12</v>
      </c>
      <c r="ES41" t="s">
        <v>12</v>
      </c>
      <c r="ET41" t="s">
        <v>12</v>
      </c>
      <c r="EU41" t="s">
        <v>12</v>
      </c>
      <c r="EV41" t="s">
        <v>12</v>
      </c>
      <c r="EW41" t="s">
        <v>12</v>
      </c>
      <c r="EX41" t="s">
        <v>12</v>
      </c>
      <c r="EY41" t="s">
        <v>12</v>
      </c>
      <c r="EZ41" t="s">
        <v>12</v>
      </c>
      <c r="FA41" t="s">
        <v>12</v>
      </c>
      <c r="FB41" t="s">
        <v>12</v>
      </c>
      <c r="FC41" t="s">
        <v>13</v>
      </c>
      <c r="FD41" t="s">
        <v>13</v>
      </c>
      <c r="FE41" t="s">
        <v>13</v>
      </c>
      <c r="FF41" t="s">
        <v>13</v>
      </c>
      <c r="FG41" t="s">
        <v>13</v>
      </c>
      <c r="FH41" t="s">
        <v>13</v>
      </c>
      <c r="FI41" t="s">
        <v>13</v>
      </c>
      <c r="FJ41" t="s">
        <v>13</v>
      </c>
      <c r="FK41" t="s">
        <v>13</v>
      </c>
      <c r="FL41" t="s">
        <v>13</v>
      </c>
      <c r="FM41" t="s">
        <v>13</v>
      </c>
      <c r="FN41" t="s">
        <v>13</v>
      </c>
      <c r="FO41" t="s">
        <v>14</v>
      </c>
      <c r="FP41" t="s">
        <v>14</v>
      </c>
      <c r="FQ41" t="s">
        <v>14</v>
      </c>
      <c r="FR41" t="s">
        <v>14</v>
      </c>
      <c r="FS41" t="s">
        <v>14</v>
      </c>
      <c r="FT41" t="s">
        <v>14</v>
      </c>
      <c r="FU41" t="s">
        <v>14</v>
      </c>
      <c r="FV41" t="s">
        <v>14</v>
      </c>
      <c r="FW41" t="s">
        <v>14</v>
      </c>
      <c r="FX41" t="s">
        <v>14</v>
      </c>
      <c r="FY41" t="s">
        <v>14</v>
      </c>
      <c r="FZ41" t="s">
        <v>14</v>
      </c>
      <c r="GA41" t="s">
        <v>14</v>
      </c>
      <c r="GB41" t="s">
        <v>14</v>
      </c>
      <c r="GC41" t="s">
        <v>14</v>
      </c>
      <c r="GD41" t="s">
        <v>14</v>
      </c>
      <c r="GE41" t="s">
        <v>14</v>
      </c>
      <c r="GF41" t="s">
        <v>14</v>
      </c>
      <c r="GG41" t="s">
        <v>14</v>
      </c>
      <c r="GH41" t="s">
        <v>14</v>
      </c>
      <c r="GI41" t="s">
        <v>14</v>
      </c>
      <c r="GJ41" t="s">
        <v>14</v>
      </c>
      <c r="GK41" t="s">
        <v>14</v>
      </c>
      <c r="GL41" t="s">
        <v>14</v>
      </c>
      <c r="GM41" t="s">
        <v>15</v>
      </c>
      <c r="GN41" t="s">
        <v>15</v>
      </c>
      <c r="GO41" t="s">
        <v>15</v>
      </c>
      <c r="GP41" t="s">
        <v>15</v>
      </c>
      <c r="GQ41" t="s">
        <v>15</v>
      </c>
      <c r="GR41" t="s">
        <v>15</v>
      </c>
      <c r="GS41" t="s">
        <v>15</v>
      </c>
      <c r="GT41" t="s">
        <v>15</v>
      </c>
      <c r="GU41" t="s">
        <v>15</v>
      </c>
      <c r="GV41" t="s">
        <v>15</v>
      </c>
      <c r="GW41" t="s">
        <v>15</v>
      </c>
      <c r="GX41" t="s">
        <v>15</v>
      </c>
      <c r="GY41" t="s">
        <v>16</v>
      </c>
      <c r="GZ41" t="s">
        <v>16</v>
      </c>
      <c r="HA41" t="s">
        <v>16</v>
      </c>
      <c r="HB41" t="s">
        <v>16</v>
      </c>
      <c r="HC41" t="s">
        <v>16</v>
      </c>
      <c r="HD41" t="s">
        <v>16</v>
      </c>
      <c r="HE41" t="s">
        <v>17</v>
      </c>
      <c r="HF41" t="s">
        <v>17</v>
      </c>
      <c r="HG41" t="s">
        <v>17</v>
      </c>
      <c r="HH41" t="s">
        <v>17</v>
      </c>
      <c r="HI41" t="s">
        <v>17</v>
      </c>
      <c r="HJ41" t="s">
        <v>17</v>
      </c>
      <c r="HK41" t="s">
        <v>18</v>
      </c>
      <c r="HL41" t="s">
        <v>18</v>
      </c>
      <c r="HM41" t="s">
        <v>18</v>
      </c>
      <c r="HN41" t="s">
        <v>18</v>
      </c>
      <c r="HO41" t="s">
        <v>18</v>
      </c>
      <c r="HP41" t="s">
        <v>18</v>
      </c>
      <c r="HQ41" t="s">
        <v>19</v>
      </c>
      <c r="HR41" t="s">
        <v>19</v>
      </c>
      <c r="HS41" t="s">
        <v>19</v>
      </c>
      <c r="HT41" t="s">
        <v>19</v>
      </c>
      <c r="HU41" t="s">
        <v>19</v>
      </c>
      <c r="HV41" t="s">
        <v>19</v>
      </c>
      <c r="HW41" t="s">
        <v>20</v>
      </c>
      <c r="HX41" t="s">
        <v>20</v>
      </c>
      <c r="HY41" t="s">
        <v>20</v>
      </c>
      <c r="HZ41" t="s">
        <v>20</v>
      </c>
      <c r="IA41" t="s">
        <v>20</v>
      </c>
      <c r="IB41" t="s">
        <v>20</v>
      </c>
      <c r="IC41" t="s">
        <v>21</v>
      </c>
      <c r="ID41" t="s">
        <v>21</v>
      </c>
      <c r="IE41" t="s">
        <v>21</v>
      </c>
      <c r="IF41" t="s">
        <v>21</v>
      </c>
      <c r="IG41" t="s">
        <v>21</v>
      </c>
      <c r="IH41" t="s">
        <v>21</v>
      </c>
      <c r="II41" t="s">
        <v>22</v>
      </c>
      <c r="IJ41" t="s">
        <v>22</v>
      </c>
      <c r="IK41" t="s">
        <v>22</v>
      </c>
      <c r="IL41" t="s">
        <v>23</v>
      </c>
      <c r="IM41" t="s">
        <v>23</v>
      </c>
      <c r="IN41" t="s">
        <v>23</v>
      </c>
      <c r="IO41" t="s">
        <v>24</v>
      </c>
      <c r="IP41" t="s">
        <v>24</v>
      </c>
      <c r="IQ41" t="s">
        <v>24</v>
      </c>
      <c r="IR41" t="s">
        <v>25</v>
      </c>
      <c r="IS41" t="s">
        <v>26</v>
      </c>
      <c r="IT41" t="s">
        <v>27</v>
      </c>
      <c r="IU41" t="s">
        <v>28</v>
      </c>
      <c r="IV41" t="s">
        <v>28</v>
      </c>
      <c r="IW41" t="s">
        <v>28</v>
      </c>
      <c r="IX41" t="s">
        <v>28</v>
      </c>
      <c r="IY41" t="s">
        <v>28</v>
      </c>
      <c r="IZ41" t="s">
        <v>28</v>
      </c>
      <c r="JA41" t="s">
        <v>29</v>
      </c>
      <c r="JB41" t="s">
        <v>29</v>
      </c>
      <c r="JC41" t="s">
        <v>29</v>
      </c>
      <c r="JD41" t="s">
        <v>29</v>
      </c>
      <c r="JE41" t="s">
        <v>29</v>
      </c>
      <c r="JF41" t="s">
        <v>29</v>
      </c>
      <c r="JG41" t="s">
        <v>30</v>
      </c>
      <c r="JH41" t="s">
        <v>30</v>
      </c>
      <c r="JI41" t="s">
        <v>30</v>
      </c>
      <c r="JJ41" t="s">
        <v>30</v>
      </c>
      <c r="JK41" t="s">
        <v>30</v>
      </c>
      <c r="JL41" t="s">
        <v>30</v>
      </c>
      <c r="JM41" t="s">
        <v>31</v>
      </c>
      <c r="JN41" t="s">
        <v>31</v>
      </c>
      <c r="JO41" t="s">
        <v>31</v>
      </c>
      <c r="JP41" t="s">
        <v>31</v>
      </c>
      <c r="JQ41" t="s">
        <v>31</v>
      </c>
      <c r="JR41" t="s">
        <v>31</v>
      </c>
      <c r="JS41" t="s">
        <v>32</v>
      </c>
      <c r="JT41" t="s">
        <v>32</v>
      </c>
      <c r="JU41" t="s">
        <v>32</v>
      </c>
      <c r="JV41" t="s">
        <v>32</v>
      </c>
      <c r="JW41" t="s">
        <v>32</v>
      </c>
      <c r="JX41" t="s">
        <v>32</v>
      </c>
      <c r="JY41" t="s">
        <v>32</v>
      </c>
      <c r="JZ41" t="s">
        <v>32</v>
      </c>
      <c r="KA41" t="s">
        <v>32</v>
      </c>
      <c r="KB41" t="s">
        <v>32</v>
      </c>
      <c r="KC41" t="s">
        <v>33</v>
      </c>
      <c r="KD41" t="s">
        <v>32</v>
      </c>
      <c r="KE41" t="s">
        <v>34</v>
      </c>
      <c r="KF41" t="s">
        <v>34</v>
      </c>
      <c r="KG41" t="s">
        <v>34</v>
      </c>
      <c r="KH41" t="s">
        <v>34</v>
      </c>
      <c r="KI41" t="s">
        <v>34</v>
      </c>
      <c r="KJ41" t="s">
        <v>34</v>
      </c>
      <c r="KK41" t="s">
        <v>34</v>
      </c>
      <c r="KL41" t="s">
        <v>34</v>
      </c>
      <c r="KM41" t="s">
        <v>34</v>
      </c>
      <c r="KN41" t="s">
        <v>34</v>
      </c>
      <c r="KO41" t="s">
        <v>34</v>
      </c>
      <c r="KP41" t="s">
        <v>34</v>
      </c>
      <c r="KQ41" t="s">
        <v>35</v>
      </c>
      <c r="KR41" t="s">
        <v>35</v>
      </c>
      <c r="KS41" t="s">
        <v>35</v>
      </c>
      <c r="KT41" t="s">
        <v>35</v>
      </c>
      <c r="KU41" t="s">
        <v>35</v>
      </c>
      <c r="KV41" t="s">
        <v>35</v>
      </c>
      <c r="KW41" t="s">
        <v>35</v>
      </c>
      <c r="KX41" t="s">
        <v>35</v>
      </c>
      <c r="KY41" t="s">
        <v>35</v>
      </c>
      <c r="KZ41" t="s">
        <v>35</v>
      </c>
      <c r="LA41" t="s">
        <v>35</v>
      </c>
      <c r="LB41" t="s">
        <v>35</v>
      </c>
      <c r="LC41" t="s">
        <v>36</v>
      </c>
      <c r="LD41" t="s">
        <v>36</v>
      </c>
      <c r="LE41" t="s">
        <v>36</v>
      </c>
      <c r="LF41" t="s">
        <v>36</v>
      </c>
      <c r="LG41" t="s">
        <v>36</v>
      </c>
      <c r="LH41" t="s">
        <v>36</v>
      </c>
      <c r="LI41" t="s">
        <v>36</v>
      </c>
      <c r="LJ41" t="s">
        <v>36</v>
      </c>
      <c r="LK41" t="s">
        <v>36</v>
      </c>
      <c r="LL41" t="s">
        <v>36</v>
      </c>
      <c r="LM41" t="s">
        <v>36</v>
      </c>
      <c r="LN41" t="s">
        <v>36</v>
      </c>
    </row>
    <row r="42" spans="1:326" customFormat="1" ht="13.2" x14ac:dyDescent="0.25">
      <c r="A42" t="s">
        <v>1325</v>
      </c>
      <c r="B42" t="s">
        <v>37</v>
      </c>
      <c r="M42" t="s">
        <v>1811</v>
      </c>
      <c r="N42" t="s">
        <v>1799</v>
      </c>
      <c r="O42" t="s">
        <v>1808</v>
      </c>
      <c r="P42" t="s">
        <v>1808</v>
      </c>
      <c r="Q42" t="s">
        <v>1808</v>
      </c>
      <c r="R42" t="s">
        <v>1808</v>
      </c>
      <c r="S42" t="s">
        <v>1808</v>
      </c>
      <c r="T42" t="s">
        <v>1808</v>
      </c>
      <c r="U42" t="s">
        <v>1808</v>
      </c>
      <c r="V42" t="s">
        <v>1808</v>
      </c>
      <c r="W42" t="s">
        <v>1808</v>
      </c>
      <c r="X42" t="s">
        <v>1808</v>
      </c>
      <c r="Y42" t="s">
        <v>1808</v>
      </c>
      <c r="Z42" t="s">
        <v>1808</v>
      </c>
      <c r="AA42" t="s">
        <v>1732</v>
      </c>
      <c r="AB42" t="s">
        <v>1732</v>
      </c>
      <c r="AC42" t="s">
        <v>1732</v>
      </c>
      <c r="AD42" t="s">
        <v>1732</v>
      </c>
      <c r="AE42" t="s">
        <v>1732</v>
      </c>
      <c r="AF42" t="s">
        <v>1723</v>
      </c>
      <c r="AG42" t="s">
        <v>1732</v>
      </c>
      <c r="AH42" t="s">
        <v>1732</v>
      </c>
      <c r="AI42" t="s">
        <v>1732</v>
      </c>
      <c r="AJ42" t="s">
        <v>1732</v>
      </c>
      <c r="AK42" t="s">
        <v>1732</v>
      </c>
      <c r="AL42" t="s">
        <v>1732</v>
      </c>
      <c r="AM42" t="s">
        <v>1630</v>
      </c>
      <c r="AN42" t="s">
        <v>1630</v>
      </c>
      <c r="AO42" t="s">
        <v>1630</v>
      </c>
      <c r="AP42" t="s">
        <v>1630</v>
      </c>
      <c r="AQ42" t="s">
        <v>1630</v>
      </c>
      <c r="AR42" t="s">
        <v>1630</v>
      </c>
      <c r="AS42" t="s">
        <v>1630</v>
      </c>
      <c r="AT42" t="s">
        <v>1630</v>
      </c>
      <c r="AU42" t="s">
        <v>1630</v>
      </c>
      <c r="AV42" t="s">
        <v>1630</v>
      </c>
      <c r="AW42" t="s">
        <v>1630</v>
      </c>
      <c r="AX42" t="s">
        <v>1630</v>
      </c>
      <c r="AY42" t="s">
        <v>1560</v>
      </c>
      <c r="AZ42" t="s">
        <v>1560</v>
      </c>
      <c r="BA42" t="s">
        <v>1560</v>
      </c>
      <c r="BB42" t="s">
        <v>1560</v>
      </c>
      <c r="BC42" t="s">
        <v>1560</v>
      </c>
      <c r="BD42" t="s">
        <v>1560</v>
      </c>
      <c r="BE42" t="s">
        <v>1560</v>
      </c>
      <c r="BF42" t="s">
        <v>1560</v>
      </c>
      <c r="BG42" t="s">
        <v>1560</v>
      </c>
      <c r="BH42" t="s">
        <v>1560</v>
      </c>
      <c r="BI42" t="s">
        <v>1560</v>
      </c>
      <c r="BJ42" t="s">
        <v>1560</v>
      </c>
      <c r="BK42" t="s">
        <v>1493</v>
      </c>
      <c r="BL42" t="s">
        <v>1493</v>
      </c>
      <c r="BM42" t="s">
        <v>1493</v>
      </c>
      <c r="BN42" t="s">
        <v>1493</v>
      </c>
      <c r="BO42" t="s">
        <v>1493</v>
      </c>
      <c r="BP42" t="s">
        <v>1493</v>
      </c>
      <c r="BQ42" t="s">
        <v>1493</v>
      </c>
      <c r="BR42" t="s">
        <v>1493</v>
      </c>
      <c r="BS42" t="s">
        <v>1493</v>
      </c>
      <c r="BT42" t="s">
        <v>1493</v>
      </c>
      <c r="BU42" t="s">
        <v>1493</v>
      </c>
      <c r="BV42" t="s">
        <v>1493</v>
      </c>
      <c r="BW42" t="s">
        <v>1439</v>
      </c>
      <c r="BX42" t="s">
        <v>1439</v>
      </c>
      <c r="BY42" t="s">
        <v>1439</v>
      </c>
      <c r="BZ42" t="s">
        <v>1439</v>
      </c>
      <c r="CA42" t="s">
        <v>1439</v>
      </c>
      <c r="CB42" t="s">
        <v>1439</v>
      </c>
      <c r="CC42" t="s">
        <v>1439</v>
      </c>
      <c r="CD42" t="s">
        <v>1439</v>
      </c>
      <c r="CE42" t="s">
        <v>1439</v>
      </c>
      <c r="CF42" t="s">
        <v>1439</v>
      </c>
      <c r="CG42" t="s">
        <v>1439</v>
      </c>
      <c r="CH42" t="s">
        <v>1439</v>
      </c>
      <c r="CI42" t="s">
        <v>1400</v>
      </c>
      <c r="CJ42" t="s">
        <v>1400</v>
      </c>
      <c r="CK42" t="s">
        <v>1400</v>
      </c>
      <c r="CL42" t="s">
        <v>1400</v>
      </c>
      <c r="CM42" t="s">
        <v>1400</v>
      </c>
      <c r="CN42" t="s">
        <v>1400</v>
      </c>
      <c r="CO42" t="s">
        <v>1400</v>
      </c>
      <c r="CP42" t="s">
        <v>1400</v>
      </c>
      <c r="CQ42" t="s">
        <v>1400</v>
      </c>
      <c r="CR42" t="s">
        <v>1400</v>
      </c>
      <c r="CS42" t="s">
        <v>1400</v>
      </c>
      <c r="CT42" t="s">
        <v>1400</v>
      </c>
      <c r="CU42" t="s">
        <v>1055</v>
      </c>
      <c r="CV42" t="s">
        <v>1055</v>
      </c>
      <c r="CW42" t="s">
        <v>1055</v>
      </c>
      <c r="CX42" t="s">
        <v>1055</v>
      </c>
      <c r="CY42" t="s">
        <v>1055</v>
      </c>
      <c r="CZ42" t="s">
        <v>1055</v>
      </c>
      <c r="DA42" t="s">
        <v>1055</v>
      </c>
      <c r="DB42" t="s">
        <v>1055</v>
      </c>
      <c r="DC42" t="s">
        <v>1055</v>
      </c>
      <c r="DD42" t="s">
        <v>1055</v>
      </c>
      <c r="DE42" t="s">
        <v>1055</v>
      </c>
      <c r="DF42" t="s">
        <v>1055</v>
      </c>
      <c r="DG42" t="s">
        <v>1018</v>
      </c>
      <c r="DH42" t="s">
        <v>1018</v>
      </c>
      <c r="DI42" t="s">
        <v>1018</v>
      </c>
      <c r="DJ42" t="s">
        <v>1018</v>
      </c>
      <c r="DK42" t="s">
        <v>1018</v>
      </c>
      <c r="DL42" t="s">
        <v>1018</v>
      </c>
      <c r="DM42" t="s">
        <v>1018</v>
      </c>
      <c r="DN42" t="s">
        <v>1018</v>
      </c>
      <c r="DO42" t="s">
        <v>1018</v>
      </c>
      <c r="DP42" t="s">
        <v>1018</v>
      </c>
      <c r="DQ42" t="s">
        <v>1018</v>
      </c>
      <c r="DR42" t="s">
        <v>1018</v>
      </c>
      <c r="DS42" t="s">
        <v>38</v>
      </c>
      <c r="DT42" t="s">
        <v>38</v>
      </c>
      <c r="DU42" t="s">
        <v>38</v>
      </c>
      <c r="DV42" t="s">
        <v>38</v>
      </c>
      <c r="DW42" t="s">
        <v>38</v>
      </c>
      <c r="DX42" t="s">
        <v>38</v>
      </c>
      <c r="DY42" t="s">
        <v>38</v>
      </c>
      <c r="DZ42" t="s">
        <v>38</v>
      </c>
      <c r="EA42" t="s">
        <v>38</v>
      </c>
      <c r="EB42" t="s">
        <v>38</v>
      </c>
      <c r="EC42" t="s">
        <v>38</v>
      </c>
      <c r="ED42" t="s">
        <v>38</v>
      </c>
      <c r="EE42" t="s">
        <v>39</v>
      </c>
      <c r="EF42" t="s">
        <v>39</v>
      </c>
      <c r="EG42" t="s">
        <v>39</v>
      </c>
      <c r="EH42" t="s">
        <v>39</v>
      </c>
      <c r="EI42" t="s">
        <v>39</v>
      </c>
      <c r="EJ42" t="s">
        <v>39</v>
      </c>
      <c r="EK42" t="s">
        <v>39</v>
      </c>
      <c r="EL42" t="s">
        <v>39</v>
      </c>
      <c r="EM42" t="s">
        <v>39</v>
      </c>
      <c r="EN42" t="s">
        <v>39</v>
      </c>
      <c r="EO42" t="s">
        <v>39</v>
      </c>
      <c r="EP42" t="s">
        <v>39</v>
      </c>
      <c r="EQ42" t="s">
        <v>40</v>
      </c>
      <c r="ER42" t="s">
        <v>40</v>
      </c>
      <c r="ES42" t="s">
        <v>40</v>
      </c>
      <c r="ET42" t="s">
        <v>40</v>
      </c>
      <c r="EU42" t="s">
        <v>40</v>
      </c>
      <c r="EV42" t="s">
        <v>40</v>
      </c>
      <c r="EW42" t="s">
        <v>40</v>
      </c>
      <c r="EX42" t="s">
        <v>40</v>
      </c>
      <c r="EY42" t="s">
        <v>40</v>
      </c>
      <c r="EZ42" t="s">
        <v>40</v>
      </c>
      <c r="FA42" t="s">
        <v>40</v>
      </c>
      <c r="FB42" t="s">
        <v>40</v>
      </c>
      <c r="FC42" t="s">
        <v>41</v>
      </c>
      <c r="FD42" t="s">
        <v>41</v>
      </c>
      <c r="FE42" t="s">
        <v>41</v>
      </c>
      <c r="FF42" t="s">
        <v>41</v>
      </c>
      <c r="FG42" t="s">
        <v>41</v>
      </c>
      <c r="FH42" t="s">
        <v>41</v>
      </c>
      <c r="FI42" t="s">
        <v>41</v>
      </c>
      <c r="FJ42" t="s">
        <v>41</v>
      </c>
      <c r="FK42" t="s">
        <v>41</v>
      </c>
      <c r="FL42" t="s">
        <v>41</v>
      </c>
      <c r="FM42" t="s">
        <v>41</v>
      </c>
      <c r="FN42" t="s">
        <v>41</v>
      </c>
      <c r="FO42" t="s">
        <v>42</v>
      </c>
      <c r="FP42" t="s">
        <v>42</v>
      </c>
      <c r="FQ42" t="s">
        <v>42</v>
      </c>
      <c r="FR42" t="s">
        <v>42</v>
      </c>
      <c r="FS42" t="s">
        <v>42</v>
      </c>
      <c r="FT42" t="s">
        <v>42</v>
      </c>
      <c r="FU42" t="s">
        <v>42</v>
      </c>
      <c r="FV42" t="s">
        <v>42</v>
      </c>
      <c r="FW42" t="s">
        <v>42</v>
      </c>
      <c r="FX42" t="s">
        <v>42</v>
      </c>
      <c r="FY42" t="s">
        <v>42</v>
      </c>
      <c r="FZ42" t="s">
        <v>42</v>
      </c>
      <c r="GA42" t="s">
        <v>43</v>
      </c>
      <c r="GB42" t="s">
        <v>43</v>
      </c>
      <c r="GC42" t="s">
        <v>43</v>
      </c>
      <c r="GD42" t="s">
        <v>43</v>
      </c>
      <c r="GE42" t="s">
        <v>43</v>
      </c>
      <c r="GF42" t="s">
        <v>43</v>
      </c>
      <c r="GG42" t="s">
        <v>43</v>
      </c>
      <c r="GH42" t="s">
        <v>43</v>
      </c>
      <c r="GI42" t="s">
        <v>43</v>
      </c>
      <c r="GJ42" t="s">
        <v>43</v>
      </c>
      <c r="GK42" t="s">
        <v>43</v>
      </c>
      <c r="GL42" t="s">
        <v>43</v>
      </c>
      <c r="GM42" t="s">
        <v>44</v>
      </c>
      <c r="GN42" t="s">
        <v>44</v>
      </c>
      <c r="GO42" t="s">
        <v>44</v>
      </c>
      <c r="GP42" t="s">
        <v>44</v>
      </c>
      <c r="GQ42" t="s">
        <v>44</v>
      </c>
      <c r="GR42" t="s">
        <v>44</v>
      </c>
      <c r="GS42" t="s">
        <v>44</v>
      </c>
      <c r="GT42" t="s">
        <v>44</v>
      </c>
      <c r="GU42" t="s">
        <v>44</v>
      </c>
      <c r="GV42" t="s">
        <v>44</v>
      </c>
      <c r="GW42" t="s">
        <v>44</v>
      </c>
      <c r="GX42" t="s">
        <v>44</v>
      </c>
      <c r="GY42" t="s">
        <v>17</v>
      </c>
      <c r="GZ42" t="s">
        <v>17</v>
      </c>
      <c r="HA42" t="s">
        <v>17</v>
      </c>
      <c r="HB42" t="s">
        <v>17</v>
      </c>
      <c r="HC42" t="s">
        <v>17</v>
      </c>
      <c r="HD42" t="s">
        <v>17</v>
      </c>
      <c r="HE42" t="s">
        <v>17</v>
      </c>
      <c r="HF42" t="s">
        <v>17</v>
      </c>
      <c r="HG42" t="s">
        <v>17</v>
      </c>
      <c r="HH42" t="s">
        <v>17</v>
      </c>
      <c r="HI42" t="s">
        <v>17</v>
      </c>
      <c r="HJ42" t="s">
        <v>17</v>
      </c>
      <c r="HK42" t="s">
        <v>45</v>
      </c>
      <c r="HL42" t="s">
        <v>45</v>
      </c>
      <c r="HM42" t="s">
        <v>45</v>
      </c>
      <c r="HN42" t="s">
        <v>45</v>
      </c>
      <c r="HO42" t="s">
        <v>45</v>
      </c>
      <c r="HP42" t="s">
        <v>45</v>
      </c>
      <c r="HQ42" t="s">
        <v>45</v>
      </c>
      <c r="HR42" t="s">
        <v>45</v>
      </c>
      <c r="HS42" t="s">
        <v>45</v>
      </c>
      <c r="HT42" t="s">
        <v>45</v>
      </c>
      <c r="HU42" t="s">
        <v>45</v>
      </c>
      <c r="HV42" t="s">
        <v>45</v>
      </c>
    </row>
    <row r="43" spans="1:326" customFormat="1" ht="13.2" x14ac:dyDescent="0.25">
      <c r="A43" t="s">
        <v>1327</v>
      </c>
      <c r="B43" t="s">
        <v>1060</v>
      </c>
      <c r="M43" t="s">
        <v>1807</v>
      </c>
      <c r="N43" t="s">
        <v>1807</v>
      </c>
      <c r="O43" t="s">
        <v>1807</v>
      </c>
      <c r="P43" t="s">
        <v>1807</v>
      </c>
      <c r="Q43" t="s">
        <v>1807</v>
      </c>
      <c r="R43" t="s">
        <v>1807</v>
      </c>
      <c r="S43" t="s">
        <v>1807</v>
      </c>
      <c r="T43" t="s">
        <v>1778</v>
      </c>
      <c r="U43" t="s">
        <v>1778</v>
      </c>
      <c r="V43" t="s">
        <v>1778</v>
      </c>
      <c r="W43" t="s">
        <v>1778</v>
      </c>
      <c r="X43" t="s">
        <v>1778</v>
      </c>
      <c r="Y43" t="s">
        <v>1778</v>
      </c>
      <c r="Z43" t="s">
        <v>1710</v>
      </c>
      <c r="AA43" t="s">
        <v>1710</v>
      </c>
      <c r="AB43" t="s">
        <v>1710</v>
      </c>
      <c r="AC43" t="s">
        <v>1710</v>
      </c>
      <c r="AD43" t="s">
        <v>1710</v>
      </c>
      <c r="AE43" t="s">
        <v>1710</v>
      </c>
      <c r="AF43" t="s">
        <v>1710</v>
      </c>
      <c r="AG43" t="s">
        <v>1710</v>
      </c>
      <c r="AH43" t="s">
        <v>1710</v>
      </c>
      <c r="AI43" t="s">
        <v>1710</v>
      </c>
      <c r="AJ43" t="s">
        <v>1710</v>
      </c>
      <c r="AK43" t="s">
        <v>1710</v>
      </c>
      <c r="AL43" t="s">
        <v>1710</v>
      </c>
      <c r="AM43" t="s">
        <v>1699</v>
      </c>
      <c r="AN43" t="s">
        <v>1699</v>
      </c>
      <c r="AO43" t="s">
        <v>1699</v>
      </c>
      <c r="AP43" t="s">
        <v>1699</v>
      </c>
      <c r="AQ43" t="s">
        <v>1699</v>
      </c>
      <c r="AR43" t="s">
        <v>1699</v>
      </c>
      <c r="AS43" t="s">
        <v>1699</v>
      </c>
      <c r="AT43" t="s">
        <v>1699</v>
      </c>
      <c r="AU43" t="s">
        <v>1699</v>
      </c>
      <c r="AV43" t="s">
        <v>1699</v>
      </c>
      <c r="AW43" t="s">
        <v>1699</v>
      </c>
      <c r="AX43" t="s">
        <v>1699</v>
      </c>
      <c r="AY43" t="s">
        <v>1549</v>
      </c>
      <c r="AZ43" t="s">
        <v>1553</v>
      </c>
      <c r="BA43" t="s">
        <v>1553</v>
      </c>
      <c r="BB43" t="s">
        <v>1607</v>
      </c>
      <c r="BC43" t="s">
        <v>1607</v>
      </c>
      <c r="BD43" t="s">
        <v>1553</v>
      </c>
      <c r="BE43" t="s">
        <v>1550</v>
      </c>
      <c r="BF43" t="s">
        <v>1550</v>
      </c>
      <c r="BG43" t="s">
        <v>1550</v>
      </c>
      <c r="BH43" t="s">
        <v>1550</v>
      </c>
      <c r="BI43" t="s">
        <v>1550</v>
      </c>
      <c r="BJ43" t="s">
        <v>1550</v>
      </c>
      <c r="BK43" t="s">
        <v>1481</v>
      </c>
      <c r="BL43" t="s">
        <v>1481</v>
      </c>
      <c r="BM43" t="s">
        <v>1481</v>
      </c>
      <c r="BN43" t="s">
        <v>1481</v>
      </c>
      <c r="BO43" t="s">
        <v>1481</v>
      </c>
      <c r="BP43" t="s">
        <v>1481</v>
      </c>
      <c r="BQ43" t="s">
        <v>1481</v>
      </c>
      <c r="BR43" t="s">
        <v>1481</v>
      </c>
      <c r="BS43" t="s">
        <v>1481</v>
      </c>
      <c r="BT43" t="s">
        <v>1481</v>
      </c>
      <c r="BU43" t="s">
        <v>1481</v>
      </c>
      <c r="BV43" t="s">
        <v>1481</v>
      </c>
      <c r="BW43" t="s">
        <v>1428</v>
      </c>
      <c r="BX43" t="s">
        <v>1428</v>
      </c>
      <c r="BY43" t="s">
        <v>1428</v>
      </c>
      <c r="BZ43" t="s">
        <v>1428</v>
      </c>
      <c r="CA43" t="s">
        <v>1428</v>
      </c>
      <c r="CB43" t="s">
        <v>1428</v>
      </c>
      <c r="CC43" t="s">
        <v>1428</v>
      </c>
      <c r="CD43" t="s">
        <v>1428</v>
      </c>
      <c r="CE43" t="s">
        <v>1428</v>
      </c>
      <c r="CF43" t="s">
        <v>1428</v>
      </c>
      <c r="CG43" t="s">
        <v>1428</v>
      </c>
      <c r="CH43" t="s">
        <v>1428</v>
      </c>
      <c r="CI43" t="s">
        <v>1366</v>
      </c>
      <c r="CJ43" t="s">
        <v>1366</v>
      </c>
      <c r="CK43" t="s">
        <v>1366</v>
      </c>
      <c r="CL43" t="s">
        <v>1366</v>
      </c>
      <c r="CM43" t="s">
        <v>1366</v>
      </c>
      <c r="CN43" t="s">
        <v>1366</v>
      </c>
      <c r="CO43" t="s">
        <v>1366</v>
      </c>
      <c r="CP43" t="s">
        <v>1366</v>
      </c>
      <c r="CQ43" t="s">
        <v>1366</v>
      </c>
      <c r="CR43" t="s">
        <v>1366</v>
      </c>
      <c r="CS43" t="s">
        <v>1366</v>
      </c>
      <c r="CT43" t="s">
        <v>1366</v>
      </c>
      <c r="CU43" t="s">
        <v>1038</v>
      </c>
      <c r="CV43" t="s">
        <v>1038</v>
      </c>
      <c r="CW43" t="s">
        <v>1038</v>
      </c>
      <c r="CX43" t="s">
        <v>1038</v>
      </c>
      <c r="CY43" t="s">
        <v>1038</v>
      </c>
      <c r="CZ43" t="s">
        <v>1038</v>
      </c>
      <c r="DA43" t="s">
        <v>1038</v>
      </c>
      <c r="DB43" t="s">
        <v>1038</v>
      </c>
      <c r="DC43" t="s">
        <v>1038</v>
      </c>
      <c r="DD43" t="s">
        <v>1038</v>
      </c>
      <c r="DE43" t="s">
        <v>1038</v>
      </c>
      <c r="DF43" t="s">
        <v>1038</v>
      </c>
      <c r="DG43" t="s">
        <v>1034</v>
      </c>
      <c r="DH43" t="s">
        <v>1034</v>
      </c>
      <c r="DI43" t="s">
        <v>1034</v>
      </c>
      <c r="DJ43" t="s">
        <v>1034</v>
      </c>
      <c r="DK43" t="s">
        <v>1034</v>
      </c>
      <c r="DL43" t="s">
        <v>1034</v>
      </c>
      <c r="DM43" t="s">
        <v>1034</v>
      </c>
      <c r="DN43" t="s">
        <v>1034</v>
      </c>
      <c r="DO43" t="s">
        <v>1034</v>
      </c>
      <c r="DP43" t="s">
        <v>1034</v>
      </c>
      <c r="DQ43" t="s">
        <v>1034</v>
      </c>
      <c r="DR43" t="s">
        <v>1034</v>
      </c>
      <c r="DS43" t="s">
        <v>48</v>
      </c>
      <c r="DT43" t="s">
        <v>48</v>
      </c>
      <c r="DU43" t="s">
        <v>48</v>
      </c>
      <c r="DV43" t="s">
        <v>48</v>
      </c>
      <c r="DW43" t="s">
        <v>48</v>
      </c>
      <c r="DX43" t="s">
        <v>48</v>
      </c>
      <c r="DY43" t="s">
        <v>48</v>
      </c>
      <c r="DZ43" t="s">
        <v>48</v>
      </c>
      <c r="EA43" t="s">
        <v>48</v>
      </c>
      <c r="EB43" t="s">
        <v>48</v>
      </c>
      <c r="EC43" t="s">
        <v>48</v>
      </c>
      <c r="ED43" t="s">
        <v>48</v>
      </c>
      <c r="EE43" t="s">
        <v>49</v>
      </c>
      <c r="EF43" t="s">
        <v>49</v>
      </c>
      <c r="EG43" t="s">
        <v>49</v>
      </c>
      <c r="EH43" t="s">
        <v>49</v>
      </c>
      <c r="EI43" t="s">
        <v>50</v>
      </c>
      <c r="EJ43" t="s">
        <v>50</v>
      </c>
      <c r="EK43" t="s">
        <v>50</v>
      </c>
      <c r="EL43" t="s">
        <v>50</v>
      </c>
      <c r="EM43" t="s">
        <v>50</v>
      </c>
      <c r="EN43" t="s">
        <v>50</v>
      </c>
      <c r="EO43" t="s">
        <v>50</v>
      </c>
      <c r="EP43" t="s">
        <v>50</v>
      </c>
      <c r="EQ43" t="s">
        <v>51</v>
      </c>
      <c r="ER43" t="s">
        <v>51</v>
      </c>
      <c r="ES43" t="s">
        <v>51</v>
      </c>
      <c r="ET43" t="s">
        <v>51</v>
      </c>
      <c r="EU43" t="s">
        <v>51</v>
      </c>
      <c r="EV43" t="s">
        <v>51</v>
      </c>
      <c r="EW43" t="s">
        <v>51</v>
      </c>
      <c r="EX43" t="s">
        <v>51</v>
      </c>
      <c r="EY43" t="s">
        <v>51</v>
      </c>
      <c r="EZ43" t="s">
        <v>51</v>
      </c>
      <c r="FA43" t="s">
        <v>51</v>
      </c>
      <c r="FB43" t="s">
        <v>51</v>
      </c>
      <c r="FC43" t="s">
        <v>52</v>
      </c>
      <c r="FD43" t="s">
        <v>52</v>
      </c>
      <c r="FE43" t="s">
        <v>52</v>
      </c>
      <c r="FF43" t="s">
        <v>52</v>
      </c>
      <c r="FG43" t="s">
        <v>52</v>
      </c>
      <c r="FH43" t="s">
        <v>52</v>
      </c>
      <c r="FI43" t="s">
        <v>52</v>
      </c>
      <c r="FJ43" t="s">
        <v>52</v>
      </c>
      <c r="FK43" t="s">
        <v>52</v>
      </c>
      <c r="FL43" t="s">
        <v>52</v>
      </c>
      <c r="FM43" t="s">
        <v>52</v>
      </c>
      <c r="FN43" t="s">
        <v>52</v>
      </c>
      <c r="FO43" t="s">
        <v>53</v>
      </c>
      <c r="FP43" t="s">
        <v>53</v>
      </c>
      <c r="FQ43" t="s">
        <v>53</v>
      </c>
      <c r="FR43" t="s">
        <v>53</v>
      </c>
      <c r="FS43" t="s">
        <v>53</v>
      </c>
      <c r="FT43" t="s">
        <v>54</v>
      </c>
      <c r="FU43" t="s">
        <v>54</v>
      </c>
      <c r="FV43" t="s">
        <v>54</v>
      </c>
      <c r="FW43" t="s">
        <v>54</v>
      </c>
      <c r="FX43" t="s">
        <v>54</v>
      </c>
      <c r="FY43" t="s">
        <v>54</v>
      </c>
      <c r="FZ43" t="s">
        <v>54</v>
      </c>
      <c r="GA43" t="s">
        <v>55</v>
      </c>
      <c r="GB43" t="s">
        <v>55</v>
      </c>
      <c r="GC43" t="s">
        <v>55</v>
      </c>
      <c r="GD43" t="s">
        <v>55</v>
      </c>
      <c r="GE43" t="s">
        <v>55</v>
      </c>
      <c r="GF43" t="s">
        <v>55</v>
      </c>
      <c r="GG43" t="s">
        <v>55</v>
      </c>
      <c r="GH43" t="s">
        <v>55</v>
      </c>
      <c r="GI43" t="s">
        <v>55</v>
      </c>
      <c r="GJ43" t="s">
        <v>55</v>
      </c>
      <c r="GK43" t="s">
        <v>55</v>
      </c>
      <c r="GL43" t="s">
        <v>55</v>
      </c>
      <c r="GM43" t="s">
        <v>56</v>
      </c>
      <c r="GN43" t="s">
        <v>56</v>
      </c>
      <c r="GO43" t="s">
        <v>56</v>
      </c>
      <c r="GP43" t="s">
        <v>56</v>
      </c>
      <c r="GQ43" t="s">
        <v>56</v>
      </c>
      <c r="GR43" t="s">
        <v>56</v>
      </c>
      <c r="GS43" t="s">
        <v>56</v>
      </c>
      <c r="GT43" t="s">
        <v>56</v>
      </c>
      <c r="GU43" t="s">
        <v>56</v>
      </c>
      <c r="GV43" t="s">
        <v>56</v>
      </c>
      <c r="GW43" t="s">
        <v>56</v>
      </c>
      <c r="GX43" t="s">
        <v>56</v>
      </c>
      <c r="GY43" t="s">
        <v>17</v>
      </c>
      <c r="GZ43" t="s">
        <v>17</v>
      </c>
      <c r="HA43" t="s">
        <v>17</v>
      </c>
      <c r="HB43" t="s">
        <v>17</v>
      </c>
      <c r="HC43" t="s">
        <v>17</v>
      </c>
      <c r="HD43" t="s">
        <v>17</v>
      </c>
      <c r="HE43" t="s">
        <v>17</v>
      </c>
      <c r="HF43" t="s">
        <v>17</v>
      </c>
      <c r="HG43" t="s">
        <v>17</v>
      </c>
      <c r="HH43" t="s">
        <v>17</v>
      </c>
      <c r="HI43" t="s">
        <v>17</v>
      </c>
      <c r="HJ43" t="s">
        <v>17</v>
      </c>
      <c r="HK43" t="s">
        <v>57</v>
      </c>
      <c r="HL43" t="s">
        <v>57</v>
      </c>
      <c r="HM43" t="s">
        <v>57</v>
      </c>
      <c r="HN43" t="s">
        <v>57</v>
      </c>
      <c r="HO43" t="s">
        <v>57</v>
      </c>
      <c r="HP43" t="s">
        <v>57</v>
      </c>
      <c r="HQ43" t="s">
        <v>57</v>
      </c>
      <c r="HR43" t="s">
        <v>57</v>
      </c>
      <c r="HS43" t="s">
        <v>57</v>
      </c>
      <c r="HT43" t="s">
        <v>57</v>
      </c>
      <c r="HU43" t="s">
        <v>57</v>
      </c>
      <c r="HV43" t="s">
        <v>57</v>
      </c>
      <c r="HW43" t="s">
        <v>58</v>
      </c>
      <c r="HX43" t="s">
        <v>58</v>
      </c>
      <c r="HY43" t="s">
        <v>58</v>
      </c>
      <c r="HZ43" t="s">
        <v>58</v>
      </c>
      <c r="IA43" t="s">
        <v>58</v>
      </c>
      <c r="IB43" t="s">
        <v>58</v>
      </c>
      <c r="IC43" t="s">
        <v>58</v>
      </c>
      <c r="ID43" t="s">
        <v>58</v>
      </c>
      <c r="IE43" t="s">
        <v>58</v>
      </c>
      <c r="IF43" t="s">
        <v>58</v>
      </c>
      <c r="IG43" t="s">
        <v>58</v>
      </c>
      <c r="IH43" t="s">
        <v>58</v>
      </c>
      <c r="II43" t="s">
        <v>59</v>
      </c>
      <c r="IJ43" t="s">
        <v>59</v>
      </c>
      <c r="IK43" t="s">
        <v>59</v>
      </c>
      <c r="IL43" t="s">
        <v>60</v>
      </c>
      <c r="IM43" t="s">
        <v>59</v>
      </c>
      <c r="IN43" t="s">
        <v>59</v>
      </c>
      <c r="IO43" t="s">
        <v>59</v>
      </c>
      <c r="IP43" t="s">
        <v>59</v>
      </c>
      <c r="IQ43" t="s">
        <v>59</v>
      </c>
      <c r="IR43" t="s">
        <v>60</v>
      </c>
      <c r="IS43" t="s">
        <v>59</v>
      </c>
      <c r="IT43" t="s">
        <v>59</v>
      </c>
      <c r="IU43" t="s">
        <v>61</v>
      </c>
      <c r="IV43" t="s">
        <v>61</v>
      </c>
      <c r="IW43" t="s">
        <v>61</v>
      </c>
      <c r="IX43" t="s">
        <v>61</v>
      </c>
      <c r="IY43" t="s">
        <v>61</v>
      </c>
      <c r="IZ43" t="s">
        <v>61</v>
      </c>
      <c r="JA43" t="s">
        <v>61</v>
      </c>
      <c r="JB43" t="s">
        <v>61</v>
      </c>
    </row>
    <row r="44" spans="1:326" customFormat="1" ht="13.2" x14ac:dyDescent="0.25">
      <c r="A44" t="s">
        <v>1329</v>
      </c>
      <c r="B44" t="s">
        <v>62</v>
      </c>
      <c r="M44" t="s">
        <v>1808</v>
      </c>
      <c r="N44" t="s">
        <v>1808</v>
      </c>
      <c r="O44" t="s">
        <v>1798</v>
      </c>
      <c r="P44" t="s">
        <v>1798</v>
      </c>
      <c r="Q44" t="s">
        <v>1798</v>
      </c>
      <c r="R44" t="s">
        <v>1798</v>
      </c>
      <c r="S44" t="s">
        <v>1797</v>
      </c>
      <c r="T44" t="s">
        <v>1798</v>
      </c>
      <c r="U44" t="s">
        <v>1798</v>
      </c>
      <c r="V44" t="s">
        <v>1798</v>
      </c>
      <c r="W44" t="s">
        <v>1798</v>
      </c>
      <c r="X44" t="s">
        <v>1798</v>
      </c>
      <c r="Y44" t="s">
        <v>1798</v>
      </c>
      <c r="Z44" t="s">
        <v>1798</v>
      </c>
      <c r="AA44" t="s">
        <v>1713</v>
      </c>
      <c r="AB44" t="s">
        <v>1726</v>
      </c>
      <c r="AC44" t="s">
        <v>1726</v>
      </c>
      <c r="AD44" t="s">
        <v>1726</v>
      </c>
      <c r="AE44" t="s">
        <v>1726</v>
      </c>
      <c r="AF44" t="s">
        <v>1726</v>
      </c>
      <c r="AG44" t="s">
        <v>1713</v>
      </c>
      <c r="AH44" t="s">
        <v>1713</v>
      </c>
      <c r="AI44" t="s">
        <v>1726</v>
      </c>
      <c r="AJ44" t="s">
        <v>1726</v>
      </c>
      <c r="AK44" t="s">
        <v>1726</v>
      </c>
      <c r="AL44" t="s">
        <v>1713</v>
      </c>
      <c r="AM44" t="s">
        <v>1725</v>
      </c>
      <c r="AN44" t="s">
        <v>1727</v>
      </c>
      <c r="AO44" t="s">
        <v>1725</v>
      </c>
      <c r="AP44" t="s">
        <v>1725</v>
      </c>
      <c r="AQ44" t="s">
        <v>1725</v>
      </c>
      <c r="AR44" t="s">
        <v>1727</v>
      </c>
      <c r="AS44" t="s">
        <v>1725</v>
      </c>
      <c r="AT44" t="s">
        <v>1725</v>
      </c>
      <c r="AU44" t="s">
        <v>1725</v>
      </c>
      <c r="AV44" t="s">
        <v>1725</v>
      </c>
      <c r="AW44" t="s">
        <v>1725</v>
      </c>
      <c r="AX44" t="s">
        <v>1725</v>
      </c>
      <c r="AY44" t="s">
        <v>1545</v>
      </c>
      <c r="AZ44" t="s">
        <v>1545</v>
      </c>
      <c r="BA44" t="s">
        <v>1545</v>
      </c>
      <c r="BB44" t="s">
        <v>1545</v>
      </c>
      <c r="BC44" t="s">
        <v>1545</v>
      </c>
      <c r="BD44" t="s">
        <v>1545</v>
      </c>
      <c r="BE44" t="s">
        <v>1545</v>
      </c>
      <c r="BF44" t="s">
        <v>1545</v>
      </c>
      <c r="BG44" t="s">
        <v>1545</v>
      </c>
      <c r="BH44" t="s">
        <v>1545</v>
      </c>
      <c r="BI44" t="s">
        <v>1545</v>
      </c>
      <c r="BJ44" t="s">
        <v>1545</v>
      </c>
      <c r="BK44" t="s">
        <v>1545</v>
      </c>
      <c r="BL44" t="s">
        <v>1545</v>
      </c>
      <c r="BM44" t="s">
        <v>1545</v>
      </c>
      <c r="BN44" t="s">
        <v>1545</v>
      </c>
      <c r="BO44" t="s">
        <v>1545</v>
      </c>
      <c r="BP44" t="s">
        <v>1545</v>
      </c>
      <c r="BQ44" t="s">
        <v>1545</v>
      </c>
      <c r="BR44" t="s">
        <v>1545</v>
      </c>
      <c r="BS44" t="s">
        <v>1545</v>
      </c>
      <c r="BT44" t="s">
        <v>1545</v>
      </c>
      <c r="BU44" t="s">
        <v>1545</v>
      </c>
      <c r="BV44" t="s">
        <v>1545</v>
      </c>
      <c r="BW44" t="s">
        <v>1545</v>
      </c>
      <c r="BX44" t="s">
        <v>1545</v>
      </c>
      <c r="BY44" t="s">
        <v>1545</v>
      </c>
      <c r="BZ44" t="s">
        <v>1545</v>
      </c>
      <c r="CA44" t="s">
        <v>1545</v>
      </c>
      <c r="CB44" t="s">
        <v>1545</v>
      </c>
      <c r="CC44" t="s">
        <v>1545</v>
      </c>
      <c r="CD44" t="s">
        <v>1545</v>
      </c>
      <c r="CE44" t="s">
        <v>1545</v>
      </c>
      <c r="CF44" t="s">
        <v>1545</v>
      </c>
      <c r="CG44" t="s">
        <v>1545</v>
      </c>
      <c r="CH44" t="s">
        <v>1545</v>
      </c>
      <c r="CI44" t="s">
        <v>1506</v>
      </c>
      <c r="CJ44" t="s">
        <v>1506</v>
      </c>
      <c r="CK44" t="s">
        <v>1506</v>
      </c>
      <c r="CL44" t="s">
        <v>1506</v>
      </c>
      <c r="CM44" t="s">
        <v>1506</v>
      </c>
      <c r="CN44" t="s">
        <v>1506</v>
      </c>
      <c r="CO44" t="s">
        <v>1506</v>
      </c>
      <c r="CP44" t="s">
        <v>1506</v>
      </c>
      <c r="CQ44" t="s">
        <v>1506</v>
      </c>
      <c r="CR44" t="s">
        <v>1506</v>
      </c>
      <c r="CS44" t="s">
        <v>1506</v>
      </c>
      <c r="CT44" t="s">
        <v>1506</v>
      </c>
      <c r="CU44" t="s">
        <v>1398</v>
      </c>
      <c r="CV44" t="s">
        <v>1398</v>
      </c>
      <c r="CW44" t="s">
        <v>1398</v>
      </c>
      <c r="CX44" t="s">
        <v>1398</v>
      </c>
      <c r="CY44" t="s">
        <v>1398</v>
      </c>
      <c r="CZ44" t="s">
        <v>1398</v>
      </c>
      <c r="DA44" t="s">
        <v>1398</v>
      </c>
      <c r="DB44" t="s">
        <v>1398</v>
      </c>
      <c r="DC44" t="s">
        <v>1398</v>
      </c>
      <c r="DD44" t="s">
        <v>1398</v>
      </c>
      <c r="DE44" t="s">
        <v>1398</v>
      </c>
      <c r="DF44" t="s">
        <v>1398</v>
      </c>
      <c r="DG44" t="s">
        <v>1001</v>
      </c>
      <c r="DH44" t="s">
        <v>1001</v>
      </c>
      <c r="DI44" t="s">
        <v>1001</v>
      </c>
      <c r="DJ44" t="s">
        <v>1001</v>
      </c>
      <c r="DK44" t="s">
        <v>1001</v>
      </c>
      <c r="DL44" t="s">
        <v>1001</v>
      </c>
      <c r="DM44" t="s">
        <v>1001</v>
      </c>
      <c r="DN44" t="s">
        <v>1001</v>
      </c>
      <c r="DO44" t="s">
        <v>1001</v>
      </c>
      <c r="DP44" t="s">
        <v>1001</v>
      </c>
      <c r="DQ44" t="s">
        <v>1001</v>
      </c>
      <c r="DR44" t="s">
        <v>1001</v>
      </c>
      <c r="DS44" t="s">
        <v>63</v>
      </c>
      <c r="DT44" t="s">
        <v>63</v>
      </c>
      <c r="DU44" t="s">
        <v>63</v>
      </c>
      <c r="DV44" t="s">
        <v>63</v>
      </c>
      <c r="DW44" t="s">
        <v>63</v>
      </c>
      <c r="DX44" t="s">
        <v>63</v>
      </c>
      <c r="DY44" t="s">
        <v>63</v>
      </c>
      <c r="DZ44" t="s">
        <v>63</v>
      </c>
      <c r="EA44" t="s">
        <v>63</v>
      </c>
      <c r="EB44" t="s">
        <v>63</v>
      </c>
      <c r="EC44" t="s">
        <v>63</v>
      </c>
      <c r="ED44" t="s">
        <v>63</v>
      </c>
      <c r="EE44" t="s">
        <v>64</v>
      </c>
      <c r="EF44" t="s">
        <v>64</v>
      </c>
      <c r="EG44" t="s">
        <v>64</v>
      </c>
      <c r="EH44" t="s">
        <v>64</v>
      </c>
      <c r="EI44" t="s">
        <v>64</v>
      </c>
      <c r="EJ44" t="s">
        <v>64</v>
      </c>
      <c r="EK44" t="s">
        <v>64</v>
      </c>
      <c r="EL44" t="s">
        <v>64</v>
      </c>
      <c r="EM44" t="s">
        <v>64</v>
      </c>
      <c r="EN44" t="s">
        <v>64</v>
      </c>
      <c r="EO44" t="s">
        <v>64</v>
      </c>
      <c r="EP44" t="s">
        <v>64</v>
      </c>
      <c r="EQ44" t="s">
        <v>41</v>
      </c>
      <c r="ER44" t="s">
        <v>41</v>
      </c>
      <c r="ES44" t="s">
        <v>41</v>
      </c>
      <c r="ET44" t="s">
        <v>41</v>
      </c>
      <c r="EU44" t="s">
        <v>41</v>
      </c>
      <c r="EV44" t="s">
        <v>41</v>
      </c>
      <c r="EW44" t="s">
        <v>41</v>
      </c>
      <c r="EX44" t="s">
        <v>41</v>
      </c>
      <c r="EY44" t="s">
        <v>41</v>
      </c>
      <c r="EZ44" t="s">
        <v>41</v>
      </c>
      <c r="FA44" t="s">
        <v>41</v>
      </c>
      <c r="FB44" t="s">
        <v>41</v>
      </c>
      <c r="FC44" t="s">
        <v>987</v>
      </c>
      <c r="FD44" t="s">
        <v>987</v>
      </c>
      <c r="FE44" t="s">
        <v>987</v>
      </c>
      <c r="FF44" t="s">
        <v>987</v>
      </c>
      <c r="FG44" t="s">
        <v>987</v>
      </c>
      <c r="FH44" t="s">
        <v>987</v>
      </c>
      <c r="FI44" t="s">
        <v>987</v>
      </c>
      <c r="FJ44" t="s">
        <v>987</v>
      </c>
      <c r="FK44" t="s">
        <v>987</v>
      </c>
      <c r="FL44" t="s">
        <v>987</v>
      </c>
      <c r="FM44" t="s">
        <v>987</v>
      </c>
      <c r="FN44" t="s">
        <v>987</v>
      </c>
      <c r="FO44" t="s">
        <v>65</v>
      </c>
      <c r="FP44" t="s">
        <v>65</v>
      </c>
      <c r="FQ44" t="s">
        <v>65</v>
      </c>
      <c r="FR44" t="s">
        <v>65</v>
      </c>
      <c r="FS44" t="s">
        <v>65</v>
      </c>
      <c r="FT44" t="s">
        <v>65</v>
      </c>
      <c r="FU44" t="s">
        <v>65</v>
      </c>
      <c r="FV44" t="s">
        <v>65</v>
      </c>
      <c r="FW44" t="s">
        <v>65</v>
      </c>
      <c r="FX44" t="s">
        <v>65</v>
      </c>
      <c r="FY44" t="s">
        <v>65</v>
      </c>
      <c r="FZ44" t="s">
        <v>65</v>
      </c>
      <c r="GA44" t="s">
        <v>65</v>
      </c>
      <c r="GB44" t="s">
        <v>65</v>
      </c>
      <c r="GC44" t="s">
        <v>65</v>
      </c>
      <c r="GD44" t="s">
        <v>65</v>
      </c>
      <c r="GE44" t="s">
        <v>65</v>
      </c>
      <c r="GF44" t="s">
        <v>65</v>
      </c>
      <c r="GG44" t="s">
        <v>65</v>
      </c>
      <c r="GH44" t="s">
        <v>65</v>
      </c>
      <c r="GI44" t="s">
        <v>65</v>
      </c>
      <c r="GJ44" t="s">
        <v>65</v>
      </c>
      <c r="GK44" t="s">
        <v>65</v>
      </c>
      <c r="GL44" t="s">
        <v>65</v>
      </c>
      <c r="GM44" t="s">
        <v>66</v>
      </c>
      <c r="GN44" t="s">
        <v>66</v>
      </c>
      <c r="GO44" t="s">
        <v>66</v>
      </c>
      <c r="GP44" t="s">
        <v>66</v>
      </c>
      <c r="GQ44" t="s">
        <v>66</v>
      </c>
      <c r="GR44" t="s">
        <v>66</v>
      </c>
      <c r="GS44" t="s">
        <v>66</v>
      </c>
      <c r="GT44" t="s">
        <v>66</v>
      </c>
      <c r="GU44" t="s">
        <v>66</v>
      </c>
      <c r="GV44" t="s">
        <v>66</v>
      </c>
      <c r="GW44" t="s">
        <v>66</v>
      </c>
      <c r="GX44" t="s">
        <v>66</v>
      </c>
      <c r="GY44" t="s">
        <v>67</v>
      </c>
      <c r="GZ44" t="s">
        <v>67</v>
      </c>
      <c r="HA44" t="s">
        <v>67</v>
      </c>
      <c r="HB44" t="s">
        <v>67</v>
      </c>
      <c r="HC44" t="s">
        <v>67</v>
      </c>
      <c r="HD44" t="s">
        <v>67</v>
      </c>
      <c r="HE44" t="s">
        <v>67</v>
      </c>
      <c r="HF44" t="s">
        <v>67</v>
      </c>
      <c r="HG44" t="s">
        <v>67</v>
      </c>
      <c r="HH44" t="s">
        <v>67</v>
      </c>
      <c r="HI44" t="s">
        <v>67</v>
      </c>
      <c r="HJ44" t="s">
        <v>67</v>
      </c>
      <c r="HK44" t="s">
        <v>67</v>
      </c>
      <c r="HL44" t="s">
        <v>67</v>
      </c>
      <c r="HM44" t="s">
        <v>67</v>
      </c>
      <c r="HN44" t="s">
        <v>67</v>
      </c>
      <c r="HO44" t="s">
        <v>67</v>
      </c>
      <c r="HP44" t="s">
        <v>67</v>
      </c>
      <c r="HQ44" t="s">
        <v>67</v>
      </c>
      <c r="HR44" t="s">
        <v>67</v>
      </c>
      <c r="HS44" t="s">
        <v>67</v>
      </c>
      <c r="HT44" t="s">
        <v>67</v>
      </c>
      <c r="HU44" t="s">
        <v>67</v>
      </c>
      <c r="HV44" t="s">
        <v>67</v>
      </c>
      <c r="HW44" t="s">
        <v>68</v>
      </c>
      <c r="HX44" t="s">
        <v>68</v>
      </c>
      <c r="HY44" t="s">
        <v>68</v>
      </c>
      <c r="HZ44" t="s">
        <v>68</v>
      </c>
      <c r="IA44" t="s">
        <v>68</v>
      </c>
      <c r="IB44" t="s">
        <v>68</v>
      </c>
      <c r="IC44" t="s">
        <v>68</v>
      </c>
      <c r="ID44" t="s">
        <v>68</v>
      </c>
      <c r="IE44" t="s">
        <v>68</v>
      </c>
      <c r="IF44" t="s">
        <v>68</v>
      </c>
      <c r="IG44" t="s">
        <v>68</v>
      </c>
      <c r="IH44" t="s">
        <v>68</v>
      </c>
      <c r="II44" t="s">
        <v>69</v>
      </c>
      <c r="IJ44" t="s">
        <v>69</v>
      </c>
      <c r="IK44" t="s">
        <v>69</v>
      </c>
      <c r="IL44" t="s">
        <v>69</v>
      </c>
      <c r="IM44" t="s">
        <v>69</v>
      </c>
      <c r="IN44" t="s">
        <v>69</v>
      </c>
      <c r="IO44" t="s">
        <v>70</v>
      </c>
      <c r="IP44" t="s">
        <v>70</v>
      </c>
      <c r="IQ44" t="s">
        <v>70</v>
      </c>
      <c r="IR44" t="s">
        <v>70</v>
      </c>
      <c r="IS44" t="s">
        <v>70</v>
      </c>
      <c r="IT44" t="s">
        <v>70</v>
      </c>
      <c r="IU44" t="s">
        <v>71</v>
      </c>
      <c r="IV44" t="s">
        <v>71</v>
      </c>
      <c r="IW44" t="s">
        <v>71</v>
      </c>
      <c r="IX44" t="s">
        <v>71</v>
      </c>
      <c r="IY44" t="s">
        <v>71</v>
      </c>
      <c r="IZ44" t="s">
        <v>71</v>
      </c>
      <c r="JA44" t="s">
        <v>71</v>
      </c>
      <c r="JB44" t="s">
        <v>71</v>
      </c>
      <c r="JC44" t="s">
        <v>71</v>
      </c>
      <c r="JD44" t="s">
        <v>71</v>
      </c>
      <c r="JE44" t="s">
        <v>71</v>
      </c>
      <c r="JF44" t="s">
        <v>71</v>
      </c>
      <c r="JG44" t="s">
        <v>72</v>
      </c>
      <c r="JH44" t="s">
        <v>72</v>
      </c>
      <c r="JI44" t="s">
        <v>72</v>
      </c>
      <c r="JJ44" t="s">
        <v>72</v>
      </c>
      <c r="JK44" t="s">
        <v>72</v>
      </c>
      <c r="JL44" t="s">
        <v>72</v>
      </c>
      <c r="JM44" t="s">
        <v>72</v>
      </c>
      <c r="JN44" t="s">
        <v>72</v>
      </c>
      <c r="JO44" t="s">
        <v>72</v>
      </c>
      <c r="JP44" t="s">
        <v>72</v>
      </c>
      <c r="JQ44" t="s">
        <v>72</v>
      </c>
      <c r="JR44" t="s">
        <v>72</v>
      </c>
      <c r="JS44" t="s">
        <v>73</v>
      </c>
      <c r="JT44" t="s">
        <v>73</v>
      </c>
      <c r="JU44" t="s">
        <v>73</v>
      </c>
      <c r="JV44" t="s">
        <v>73</v>
      </c>
      <c r="JW44" t="s">
        <v>73</v>
      </c>
      <c r="JX44" t="s">
        <v>73</v>
      </c>
      <c r="JY44" t="s">
        <v>73</v>
      </c>
      <c r="JZ44" t="s">
        <v>73</v>
      </c>
      <c r="KA44" t="s">
        <v>73</v>
      </c>
      <c r="KB44" t="s">
        <v>73</v>
      </c>
      <c r="KC44" t="s">
        <v>73</v>
      </c>
      <c r="KD44" t="s">
        <v>73</v>
      </c>
      <c r="KE44" t="s">
        <v>74</v>
      </c>
      <c r="KF44" t="s">
        <v>74</v>
      </c>
      <c r="KG44" t="s">
        <v>74</v>
      </c>
      <c r="KH44" t="s">
        <v>74</v>
      </c>
      <c r="KI44" t="s">
        <v>74</v>
      </c>
      <c r="KJ44" t="s">
        <v>74</v>
      </c>
      <c r="KK44" t="s">
        <v>75</v>
      </c>
      <c r="KL44" t="s">
        <v>75</v>
      </c>
      <c r="KM44" t="s">
        <v>75</v>
      </c>
      <c r="KN44" t="s">
        <v>75</v>
      </c>
      <c r="KO44" t="s">
        <v>75</v>
      </c>
      <c r="KP44" t="s">
        <v>75</v>
      </c>
      <c r="KQ44" t="s">
        <v>76</v>
      </c>
      <c r="KR44" t="s">
        <v>77</v>
      </c>
      <c r="KS44" t="s">
        <v>77</v>
      </c>
      <c r="KT44" t="s">
        <v>78</v>
      </c>
      <c r="KU44" t="s">
        <v>78</v>
      </c>
      <c r="KV44" t="s">
        <v>78</v>
      </c>
      <c r="KW44" t="s">
        <v>76</v>
      </c>
      <c r="KX44" t="s">
        <v>78</v>
      </c>
      <c r="KY44" t="s">
        <v>78</v>
      </c>
      <c r="KZ44" t="s">
        <v>78</v>
      </c>
      <c r="LA44" t="s">
        <v>78</v>
      </c>
      <c r="LB44" t="s">
        <v>78</v>
      </c>
      <c r="LC44" t="s">
        <v>79</v>
      </c>
      <c r="LD44" t="s">
        <v>79</v>
      </c>
      <c r="LE44" t="s">
        <v>79</v>
      </c>
      <c r="LF44" t="s">
        <v>79</v>
      </c>
      <c r="LG44" t="s">
        <v>79</v>
      </c>
      <c r="LH44" t="s">
        <v>79</v>
      </c>
      <c r="LI44" t="s">
        <v>79</v>
      </c>
      <c r="LJ44" t="s">
        <v>79</v>
      </c>
      <c r="LK44" t="s">
        <v>79</v>
      </c>
      <c r="LL44" t="s">
        <v>79</v>
      </c>
      <c r="LM44" t="s">
        <v>79</v>
      </c>
      <c r="LN44" t="s">
        <v>79</v>
      </c>
    </row>
    <row r="45" spans="1:326" customFormat="1" ht="13.2" x14ac:dyDescent="0.25">
      <c r="A45" t="s">
        <v>1330</v>
      </c>
      <c r="B45" t="s">
        <v>988</v>
      </c>
      <c r="M45" t="s">
        <v>1808</v>
      </c>
      <c r="N45" t="s">
        <v>1808</v>
      </c>
      <c r="O45" t="s">
        <v>1808</v>
      </c>
      <c r="P45" t="s">
        <v>1808</v>
      </c>
      <c r="Q45" t="s">
        <v>1808</v>
      </c>
      <c r="R45" t="s">
        <v>1808</v>
      </c>
      <c r="S45" t="s">
        <v>1808</v>
      </c>
      <c r="T45" t="s">
        <v>1808</v>
      </c>
      <c r="U45" t="s">
        <v>1797</v>
      </c>
      <c r="V45" t="s">
        <v>1768</v>
      </c>
      <c r="W45" t="s">
        <v>1768</v>
      </c>
      <c r="X45" t="s">
        <v>1768</v>
      </c>
      <c r="Y45" t="s">
        <v>1768</v>
      </c>
      <c r="Z45" t="s">
        <v>1730</v>
      </c>
      <c r="AA45" t="s">
        <v>1737</v>
      </c>
      <c r="AB45" t="s">
        <v>1737</v>
      </c>
      <c r="AC45" t="s">
        <v>1738</v>
      </c>
      <c r="AD45" t="s">
        <v>1737</v>
      </c>
      <c r="AE45" t="s">
        <v>1737</v>
      </c>
      <c r="AF45" t="s">
        <v>1737</v>
      </c>
      <c r="AG45" t="s">
        <v>1737</v>
      </c>
      <c r="AH45" t="s">
        <v>1737</v>
      </c>
      <c r="AI45" t="s">
        <v>1737</v>
      </c>
      <c r="AJ45" t="s">
        <v>1737</v>
      </c>
      <c r="AK45" t="s">
        <v>1738</v>
      </c>
      <c r="AL45" t="s">
        <v>1737</v>
      </c>
      <c r="AM45" t="s">
        <v>1685</v>
      </c>
      <c r="AN45" t="s">
        <v>1684</v>
      </c>
      <c r="AO45" t="s">
        <v>1684</v>
      </c>
      <c r="AP45" t="s">
        <v>1684</v>
      </c>
      <c r="AQ45" t="s">
        <v>1684</v>
      </c>
      <c r="AR45" t="s">
        <v>1684</v>
      </c>
      <c r="AS45" t="s">
        <v>1684</v>
      </c>
      <c r="AT45" t="s">
        <v>1684</v>
      </c>
      <c r="AU45" t="s">
        <v>1684</v>
      </c>
      <c r="AV45" t="s">
        <v>1684</v>
      </c>
      <c r="AW45" t="s">
        <v>1684</v>
      </c>
      <c r="AX45" t="s">
        <v>1681</v>
      </c>
      <c r="AY45" t="s">
        <v>1564</v>
      </c>
      <c r="AZ45" t="s">
        <v>1568</v>
      </c>
      <c r="BA45" t="s">
        <v>1568</v>
      </c>
      <c r="BB45" t="s">
        <v>1568</v>
      </c>
      <c r="BC45" t="s">
        <v>1568</v>
      </c>
      <c r="BD45" t="s">
        <v>1564</v>
      </c>
      <c r="BE45" t="s">
        <v>1564</v>
      </c>
      <c r="BF45" t="s">
        <v>1568</v>
      </c>
      <c r="BG45" t="s">
        <v>1568</v>
      </c>
      <c r="BH45" t="s">
        <v>1564</v>
      </c>
      <c r="BI45" t="s">
        <v>1564</v>
      </c>
      <c r="BJ45" t="s">
        <v>1568</v>
      </c>
      <c r="BK45" t="s">
        <v>1496</v>
      </c>
      <c r="BL45" t="s">
        <v>1496</v>
      </c>
      <c r="BM45" t="s">
        <v>1498</v>
      </c>
      <c r="BN45" t="s">
        <v>1496</v>
      </c>
      <c r="BO45" t="s">
        <v>1498</v>
      </c>
      <c r="BP45" t="s">
        <v>1498</v>
      </c>
      <c r="BQ45" t="s">
        <v>1496</v>
      </c>
      <c r="BR45" t="s">
        <v>1496</v>
      </c>
      <c r="BS45" t="s">
        <v>1496</v>
      </c>
      <c r="BT45" t="s">
        <v>1496</v>
      </c>
      <c r="BU45" t="s">
        <v>1496</v>
      </c>
      <c r="BV45" t="s">
        <v>1496</v>
      </c>
      <c r="BW45" t="s">
        <v>1436</v>
      </c>
      <c r="BX45" t="s">
        <v>1436</v>
      </c>
      <c r="BY45" t="s">
        <v>1436</v>
      </c>
      <c r="BZ45" t="s">
        <v>1436</v>
      </c>
      <c r="CA45" t="s">
        <v>1436</v>
      </c>
      <c r="CB45" t="s">
        <v>1436</v>
      </c>
      <c r="CC45" t="s">
        <v>1436</v>
      </c>
      <c r="CD45" t="s">
        <v>1431</v>
      </c>
      <c r="CE45" t="s">
        <v>1431</v>
      </c>
      <c r="CF45" t="s">
        <v>1436</v>
      </c>
      <c r="CG45" t="s">
        <v>1431</v>
      </c>
      <c r="CH45" t="s">
        <v>1431</v>
      </c>
      <c r="CI45" t="s">
        <v>1372</v>
      </c>
      <c r="CJ45" t="s">
        <v>1373</v>
      </c>
      <c r="CK45" t="s">
        <v>1373</v>
      </c>
      <c r="CL45" t="s">
        <v>1373</v>
      </c>
      <c r="CM45" t="s">
        <v>1373</v>
      </c>
      <c r="CN45" t="s">
        <v>1373</v>
      </c>
      <c r="CO45" t="s">
        <v>1372</v>
      </c>
      <c r="CP45" t="s">
        <v>1372</v>
      </c>
      <c r="CQ45" t="s">
        <v>1372</v>
      </c>
      <c r="CR45" t="s">
        <v>1372</v>
      </c>
      <c r="CS45" t="s">
        <v>1372</v>
      </c>
      <c r="CT45" t="s">
        <v>1373</v>
      </c>
      <c r="CU45" t="s">
        <v>1044</v>
      </c>
      <c r="CV45" t="s">
        <v>1045</v>
      </c>
      <c r="CW45" t="s">
        <v>1044</v>
      </c>
      <c r="CX45" t="s">
        <v>1045</v>
      </c>
      <c r="CY45" t="s">
        <v>1045</v>
      </c>
      <c r="CZ45" t="s">
        <v>1044</v>
      </c>
      <c r="DA45" t="s">
        <v>1045</v>
      </c>
      <c r="DB45" t="s">
        <v>1044</v>
      </c>
      <c r="DC45" t="s">
        <v>1044</v>
      </c>
      <c r="DD45" t="s">
        <v>1045</v>
      </c>
      <c r="DE45" t="s">
        <v>1044</v>
      </c>
      <c r="DF45" t="s">
        <v>1044</v>
      </c>
      <c r="DG45" t="s">
        <v>1014</v>
      </c>
      <c r="DH45" t="s">
        <v>1015</v>
      </c>
      <c r="DI45" t="s">
        <v>1014</v>
      </c>
      <c r="DJ45" t="s">
        <v>1015</v>
      </c>
      <c r="DK45" t="s">
        <v>1014</v>
      </c>
      <c r="DL45" t="s">
        <v>1015</v>
      </c>
      <c r="DM45" t="s">
        <v>1014</v>
      </c>
      <c r="DN45" t="s">
        <v>1014</v>
      </c>
      <c r="DO45" t="s">
        <v>1015</v>
      </c>
      <c r="DP45" t="s">
        <v>1014</v>
      </c>
      <c r="DQ45" t="s">
        <v>1014</v>
      </c>
      <c r="DR45" t="s">
        <v>1015</v>
      </c>
      <c r="DS45" t="s">
        <v>80</v>
      </c>
      <c r="DT45" t="s">
        <v>80</v>
      </c>
      <c r="DU45" t="s">
        <v>80</v>
      </c>
      <c r="DV45" t="s">
        <v>80</v>
      </c>
      <c r="DW45" t="s">
        <v>80</v>
      </c>
      <c r="DX45" t="s">
        <v>80</v>
      </c>
      <c r="DY45" t="s">
        <v>81</v>
      </c>
      <c r="DZ45" t="s">
        <v>80</v>
      </c>
      <c r="EA45" t="s">
        <v>80</v>
      </c>
      <c r="EB45" t="s">
        <v>80</v>
      </c>
      <c r="EC45" t="s">
        <v>80</v>
      </c>
      <c r="ED45" t="s">
        <v>80</v>
      </c>
      <c r="EE45" t="s">
        <v>82</v>
      </c>
      <c r="EF45" t="s">
        <v>82</v>
      </c>
      <c r="EG45" t="s">
        <v>82</v>
      </c>
      <c r="EH45" t="s">
        <v>82</v>
      </c>
      <c r="EI45" t="s">
        <v>82</v>
      </c>
      <c r="EJ45" t="s">
        <v>82</v>
      </c>
      <c r="EK45" t="s">
        <v>83</v>
      </c>
      <c r="EL45" t="s">
        <v>83</v>
      </c>
      <c r="EM45" t="s">
        <v>83</v>
      </c>
      <c r="EN45" t="s">
        <v>83</v>
      </c>
      <c r="EO45" t="s">
        <v>83</v>
      </c>
      <c r="EP45" t="s">
        <v>83</v>
      </c>
      <c r="EQ45" t="s">
        <v>84</v>
      </c>
      <c r="ER45" t="s">
        <v>84</v>
      </c>
      <c r="ES45" t="s">
        <v>85</v>
      </c>
      <c r="ET45" t="s">
        <v>86</v>
      </c>
      <c r="EU45" t="s">
        <v>86</v>
      </c>
      <c r="EV45" t="s">
        <v>86</v>
      </c>
      <c r="EW45" t="s">
        <v>87</v>
      </c>
      <c r="EX45" t="s">
        <v>87</v>
      </c>
      <c r="EY45" t="s">
        <v>87</v>
      </c>
      <c r="EZ45" t="s">
        <v>87</v>
      </c>
      <c r="FA45" t="s">
        <v>87</v>
      </c>
      <c r="FB45" t="s">
        <v>87</v>
      </c>
      <c r="FC45" t="s">
        <v>88</v>
      </c>
      <c r="FD45" t="s">
        <v>88</v>
      </c>
      <c r="FE45" t="s">
        <v>89</v>
      </c>
      <c r="FF45" t="s">
        <v>88</v>
      </c>
      <c r="FG45" t="s">
        <v>88</v>
      </c>
      <c r="FH45" t="s">
        <v>89</v>
      </c>
      <c r="FI45" t="s">
        <v>89</v>
      </c>
      <c r="FJ45" t="s">
        <v>89</v>
      </c>
      <c r="FK45" t="s">
        <v>89</v>
      </c>
      <c r="FL45" t="s">
        <v>88</v>
      </c>
      <c r="FM45" t="s">
        <v>88</v>
      </c>
      <c r="FN45" t="s">
        <v>89</v>
      </c>
      <c r="FO45" t="s">
        <v>90</v>
      </c>
      <c r="FP45" t="s">
        <v>90</v>
      </c>
      <c r="FQ45" t="s">
        <v>90</v>
      </c>
      <c r="FR45" t="s">
        <v>90</v>
      </c>
      <c r="FS45" t="s">
        <v>90</v>
      </c>
      <c r="FT45" t="s">
        <v>90</v>
      </c>
      <c r="FU45" t="s">
        <v>15</v>
      </c>
      <c r="FV45" t="s">
        <v>15</v>
      </c>
      <c r="FW45" t="s">
        <v>15</v>
      </c>
      <c r="FX45" t="s">
        <v>15</v>
      </c>
      <c r="FY45" t="s">
        <v>15</v>
      </c>
      <c r="FZ45" t="s">
        <v>15</v>
      </c>
      <c r="GA45" t="s">
        <v>91</v>
      </c>
      <c r="GB45" t="s">
        <v>92</v>
      </c>
      <c r="GC45" t="s">
        <v>91</v>
      </c>
      <c r="GD45" t="s">
        <v>91</v>
      </c>
      <c r="GE45" t="s">
        <v>93</v>
      </c>
      <c r="GF45" t="s">
        <v>93</v>
      </c>
      <c r="GG45" t="s">
        <v>91</v>
      </c>
      <c r="GH45" t="s">
        <v>91</v>
      </c>
      <c r="GI45" t="s">
        <v>91</v>
      </c>
      <c r="GJ45" t="s">
        <v>91</v>
      </c>
      <c r="GK45" t="s">
        <v>93</v>
      </c>
      <c r="GL45" t="s">
        <v>93</v>
      </c>
      <c r="GM45" t="s">
        <v>67</v>
      </c>
      <c r="GN45" t="s">
        <v>94</v>
      </c>
      <c r="GO45" t="s">
        <v>67</v>
      </c>
      <c r="GP45" t="s">
        <v>94</v>
      </c>
      <c r="GQ45" t="s">
        <v>94</v>
      </c>
      <c r="GR45" t="s">
        <v>94</v>
      </c>
      <c r="GS45" t="s">
        <v>94</v>
      </c>
      <c r="GT45" t="s">
        <v>94</v>
      </c>
      <c r="GU45" t="s">
        <v>94</v>
      </c>
      <c r="GV45" t="s">
        <v>94</v>
      </c>
      <c r="GW45" t="s">
        <v>67</v>
      </c>
      <c r="GX45" t="s">
        <v>67</v>
      </c>
      <c r="GY45" t="s">
        <v>95</v>
      </c>
      <c r="GZ45" t="s">
        <v>95</v>
      </c>
      <c r="HA45" t="s">
        <v>95</v>
      </c>
      <c r="HB45" t="s">
        <v>95</v>
      </c>
      <c r="HC45" t="s">
        <v>95</v>
      </c>
      <c r="HD45" t="s">
        <v>96</v>
      </c>
      <c r="HE45" t="s">
        <v>96</v>
      </c>
      <c r="HF45" t="s">
        <v>96</v>
      </c>
      <c r="HG45" t="s">
        <v>96</v>
      </c>
      <c r="HH45" t="s">
        <v>96</v>
      </c>
      <c r="HI45" t="s">
        <v>96</v>
      </c>
      <c r="HJ45" t="s">
        <v>96</v>
      </c>
      <c r="HK45" t="s">
        <v>57</v>
      </c>
      <c r="HL45" t="s">
        <v>97</v>
      </c>
      <c r="HM45" t="s">
        <v>97</v>
      </c>
      <c r="HN45" t="s">
        <v>97</v>
      </c>
      <c r="HO45" t="s">
        <v>98</v>
      </c>
      <c r="HP45" t="s">
        <v>98</v>
      </c>
      <c r="HQ45" t="s">
        <v>98</v>
      </c>
      <c r="HR45" t="s">
        <v>98</v>
      </c>
      <c r="HS45" t="s">
        <v>98</v>
      </c>
      <c r="HT45" t="s">
        <v>98</v>
      </c>
      <c r="HU45" t="s">
        <v>98</v>
      </c>
      <c r="HV45" t="s">
        <v>57</v>
      </c>
      <c r="HW45" t="s">
        <v>99</v>
      </c>
      <c r="HX45" t="s">
        <v>99</v>
      </c>
      <c r="HY45" t="s">
        <v>99</v>
      </c>
      <c r="HZ45" t="s">
        <v>99</v>
      </c>
      <c r="IA45" t="s">
        <v>99</v>
      </c>
      <c r="IB45" t="s">
        <v>99</v>
      </c>
      <c r="IC45" t="s">
        <v>99</v>
      </c>
      <c r="ID45" t="s">
        <v>99</v>
      </c>
      <c r="IE45" t="s">
        <v>99</v>
      </c>
      <c r="IF45" t="s">
        <v>99</v>
      </c>
      <c r="IG45" t="s">
        <v>99</v>
      </c>
      <c r="IH45" t="s">
        <v>99</v>
      </c>
      <c r="II45" t="s">
        <v>100</v>
      </c>
      <c r="IJ45" t="s">
        <v>100</v>
      </c>
      <c r="IK45" t="s">
        <v>100</v>
      </c>
      <c r="IL45" t="s">
        <v>100</v>
      </c>
      <c r="IM45" t="s">
        <v>100</v>
      </c>
      <c r="IN45" t="s">
        <v>101</v>
      </c>
      <c r="IO45" t="s">
        <v>101</v>
      </c>
      <c r="IP45" t="s">
        <v>101</v>
      </c>
      <c r="IQ45" t="s">
        <v>101</v>
      </c>
      <c r="IR45" t="s">
        <v>101</v>
      </c>
      <c r="IS45" t="s">
        <v>102</v>
      </c>
      <c r="IT45" t="s">
        <v>102</v>
      </c>
      <c r="IU45" t="s">
        <v>103</v>
      </c>
      <c r="IV45" t="s">
        <v>104</v>
      </c>
      <c r="IW45" t="s">
        <v>104</v>
      </c>
      <c r="IX45" t="s">
        <v>104</v>
      </c>
      <c r="IY45" t="s">
        <v>104</v>
      </c>
      <c r="IZ45" t="s">
        <v>104</v>
      </c>
      <c r="JA45" t="s">
        <v>104</v>
      </c>
      <c r="JB45" t="s">
        <v>103</v>
      </c>
      <c r="JC45" t="s">
        <v>105</v>
      </c>
      <c r="JD45" t="s">
        <v>105</v>
      </c>
      <c r="JE45" t="s">
        <v>105</v>
      </c>
      <c r="JF45" t="s">
        <v>105</v>
      </c>
      <c r="JG45" t="s">
        <v>106</v>
      </c>
      <c r="JH45" t="s">
        <v>106</v>
      </c>
      <c r="JI45" t="s">
        <v>107</v>
      </c>
      <c r="JJ45" t="s">
        <v>108</v>
      </c>
      <c r="JK45" t="s">
        <v>108</v>
      </c>
      <c r="JL45" t="s">
        <v>108</v>
      </c>
      <c r="JM45" t="s">
        <v>106</v>
      </c>
      <c r="JN45" t="s">
        <v>109</v>
      </c>
      <c r="JO45" t="s">
        <v>109</v>
      </c>
      <c r="JP45" t="s">
        <v>109</v>
      </c>
      <c r="JQ45" t="s">
        <v>109</v>
      </c>
      <c r="JR45" t="s">
        <v>109</v>
      </c>
      <c r="JS45" t="s">
        <v>110</v>
      </c>
      <c r="JT45" t="s">
        <v>111</v>
      </c>
      <c r="JU45" t="s">
        <v>110</v>
      </c>
      <c r="JV45" t="s">
        <v>111</v>
      </c>
      <c r="JW45" t="s">
        <v>111</v>
      </c>
      <c r="JX45" t="s">
        <v>112</v>
      </c>
      <c r="JY45" t="s">
        <v>112</v>
      </c>
      <c r="JZ45" t="s">
        <v>112</v>
      </c>
      <c r="KA45" t="s">
        <v>112</v>
      </c>
      <c r="KB45" t="s">
        <v>113</v>
      </c>
      <c r="KC45" t="s">
        <v>113</v>
      </c>
      <c r="KD45" t="s">
        <v>113</v>
      </c>
      <c r="KE45" t="s">
        <v>114</v>
      </c>
      <c r="KF45" t="s">
        <v>114</v>
      </c>
      <c r="KG45" t="s">
        <v>114</v>
      </c>
      <c r="KH45" t="s">
        <v>115</v>
      </c>
      <c r="KI45" t="s">
        <v>115</v>
      </c>
      <c r="KJ45" t="s">
        <v>115</v>
      </c>
      <c r="KK45" t="s">
        <v>116</v>
      </c>
      <c r="KL45" t="s">
        <v>117</v>
      </c>
      <c r="KM45" t="s">
        <v>117</v>
      </c>
      <c r="KN45" t="s">
        <v>117</v>
      </c>
      <c r="KO45" t="s">
        <v>117</v>
      </c>
      <c r="KP45" t="s">
        <v>117</v>
      </c>
      <c r="KQ45" t="s">
        <v>118</v>
      </c>
      <c r="KR45" t="s">
        <v>118</v>
      </c>
      <c r="KS45" t="s">
        <v>119</v>
      </c>
      <c r="KT45" t="s">
        <v>119</v>
      </c>
      <c r="KU45" t="s">
        <v>119</v>
      </c>
      <c r="KV45" t="s">
        <v>120</v>
      </c>
      <c r="KW45" t="s">
        <v>120</v>
      </c>
      <c r="KX45" t="s">
        <v>119</v>
      </c>
      <c r="KY45" t="s">
        <v>121</v>
      </c>
      <c r="KZ45" t="s">
        <v>121</v>
      </c>
      <c r="LA45" t="s">
        <v>120</v>
      </c>
      <c r="LB45" t="s">
        <v>121</v>
      </c>
      <c r="LC45" t="s">
        <v>122</v>
      </c>
      <c r="LD45" t="s">
        <v>122</v>
      </c>
      <c r="LE45" t="s">
        <v>122</v>
      </c>
      <c r="LF45" t="s">
        <v>123</v>
      </c>
      <c r="LG45" t="s">
        <v>122</v>
      </c>
      <c r="LH45" t="s">
        <v>122</v>
      </c>
      <c r="LI45" t="s">
        <v>122</v>
      </c>
      <c r="LJ45" t="s">
        <v>122</v>
      </c>
      <c r="LK45" t="s">
        <v>124</v>
      </c>
      <c r="LL45" t="s">
        <v>124</v>
      </c>
      <c r="LM45" t="s">
        <v>124</v>
      </c>
      <c r="LN45" t="s">
        <v>124</v>
      </c>
    </row>
    <row r="46" spans="1:326" customFormat="1" ht="13.2" x14ac:dyDescent="0.25">
      <c r="A46" t="s">
        <v>1332</v>
      </c>
      <c r="B46" t="s">
        <v>239</v>
      </c>
      <c r="M46" t="s">
        <v>1811</v>
      </c>
      <c r="N46" t="s">
        <v>1811</v>
      </c>
      <c r="O46" t="s">
        <v>1812</v>
      </c>
      <c r="P46" t="s">
        <v>1812</v>
      </c>
      <c r="Q46" t="s">
        <v>1812</v>
      </c>
      <c r="R46" t="s">
        <v>1812</v>
      </c>
      <c r="S46" t="s">
        <v>1812</v>
      </c>
      <c r="T46" t="s">
        <v>1809</v>
      </c>
      <c r="U46" t="s">
        <v>1812</v>
      </c>
      <c r="V46" t="s">
        <v>1812</v>
      </c>
      <c r="W46" t="s">
        <v>1812</v>
      </c>
      <c r="X46" t="s">
        <v>1812</v>
      </c>
      <c r="Y46" t="s">
        <v>1812</v>
      </c>
      <c r="Z46" t="s">
        <v>1812</v>
      </c>
      <c r="AA46" t="s">
        <v>1812</v>
      </c>
      <c r="AB46" t="s">
        <v>1812</v>
      </c>
      <c r="AC46" t="s">
        <v>1812</v>
      </c>
      <c r="AD46" t="s">
        <v>1812</v>
      </c>
      <c r="AE46" t="s">
        <v>1812</v>
      </c>
      <c r="AF46" t="s">
        <v>1812</v>
      </c>
      <c r="AG46" t="s">
        <v>1812</v>
      </c>
      <c r="AH46" t="s">
        <v>1812</v>
      </c>
      <c r="AI46" t="s">
        <v>1812</v>
      </c>
      <c r="AJ46" t="s">
        <v>1812</v>
      </c>
      <c r="AK46" t="s">
        <v>1812</v>
      </c>
      <c r="AL46" t="s">
        <v>1812</v>
      </c>
      <c r="AM46" t="s">
        <v>1736</v>
      </c>
      <c r="AN46" t="s">
        <v>1736</v>
      </c>
      <c r="AO46" t="s">
        <v>1736</v>
      </c>
      <c r="AP46" t="s">
        <v>1736</v>
      </c>
      <c r="AQ46" t="s">
        <v>1736</v>
      </c>
      <c r="AR46" t="s">
        <v>1736</v>
      </c>
      <c r="AS46" t="s">
        <v>1736</v>
      </c>
      <c r="AT46" t="s">
        <v>1736</v>
      </c>
      <c r="AU46" t="s">
        <v>1736</v>
      </c>
      <c r="AV46" t="s">
        <v>1736</v>
      </c>
      <c r="AW46" t="s">
        <v>1736</v>
      </c>
      <c r="AX46" t="s">
        <v>1736</v>
      </c>
      <c r="AY46" t="s">
        <v>1631</v>
      </c>
      <c r="AZ46" t="s">
        <v>1631</v>
      </c>
      <c r="BA46" t="s">
        <v>1631</v>
      </c>
      <c r="BB46" t="s">
        <v>1631</v>
      </c>
      <c r="BC46" t="s">
        <v>1631</v>
      </c>
      <c r="BD46" t="s">
        <v>1631</v>
      </c>
      <c r="BE46" t="s">
        <v>1631</v>
      </c>
      <c r="BF46" t="s">
        <v>1631</v>
      </c>
      <c r="BG46" t="s">
        <v>1631</v>
      </c>
      <c r="BH46" t="s">
        <v>1631</v>
      </c>
      <c r="BI46" t="s">
        <v>1631</v>
      </c>
      <c r="BJ46" t="s">
        <v>1631</v>
      </c>
      <c r="BK46" t="s">
        <v>1631</v>
      </c>
      <c r="BL46" t="s">
        <v>1631</v>
      </c>
      <c r="BM46" t="s">
        <v>1631</v>
      </c>
      <c r="BN46" t="s">
        <v>1631</v>
      </c>
      <c r="BO46" t="s">
        <v>1631</v>
      </c>
      <c r="BP46" t="s">
        <v>1631</v>
      </c>
      <c r="BQ46" t="s">
        <v>1631</v>
      </c>
      <c r="BR46" t="s">
        <v>1631</v>
      </c>
      <c r="BS46" t="s">
        <v>1631</v>
      </c>
      <c r="BT46" t="s">
        <v>1631</v>
      </c>
      <c r="BU46" t="s">
        <v>1631</v>
      </c>
      <c r="BV46" t="s">
        <v>1631</v>
      </c>
      <c r="BW46" t="s">
        <v>1494</v>
      </c>
      <c r="BX46" t="s">
        <v>1494</v>
      </c>
      <c r="BY46" t="s">
        <v>1494</v>
      </c>
      <c r="BZ46" t="s">
        <v>1494</v>
      </c>
      <c r="CA46" t="s">
        <v>1494</v>
      </c>
      <c r="CB46" t="s">
        <v>1494</v>
      </c>
      <c r="CC46" t="s">
        <v>1494</v>
      </c>
      <c r="CD46" t="s">
        <v>1494</v>
      </c>
      <c r="CE46" t="s">
        <v>1494</v>
      </c>
      <c r="CF46" t="s">
        <v>1494</v>
      </c>
      <c r="CG46" t="s">
        <v>1494</v>
      </c>
      <c r="CH46" t="s">
        <v>1494</v>
      </c>
      <c r="CI46" t="s">
        <v>1439</v>
      </c>
      <c r="CJ46" t="s">
        <v>1439</v>
      </c>
      <c r="CK46" t="s">
        <v>1439</v>
      </c>
      <c r="CL46" t="s">
        <v>1439</v>
      </c>
      <c r="CM46" t="s">
        <v>1439</v>
      </c>
      <c r="CN46" t="s">
        <v>1439</v>
      </c>
      <c r="CO46" t="s">
        <v>1439</v>
      </c>
      <c r="CP46" t="s">
        <v>1439</v>
      </c>
      <c r="CQ46" t="s">
        <v>1439</v>
      </c>
      <c r="CR46" t="s">
        <v>1439</v>
      </c>
      <c r="CS46" t="s">
        <v>1439</v>
      </c>
      <c r="CT46" t="s">
        <v>1439</v>
      </c>
      <c r="CU46" t="s">
        <v>1373</v>
      </c>
      <c r="CV46" t="s">
        <v>1373</v>
      </c>
      <c r="CW46" t="s">
        <v>1373</v>
      </c>
      <c r="CX46" t="s">
        <v>1373</v>
      </c>
      <c r="CY46" t="s">
        <v>1379</v>
      </c>
      <c r="CZ46" t="s">
        <v>1373</v>
      </c>
      <c r="DA46" t="s">
        <v>1373</v>
      </c>
      <c r="DB46" t="s">
        <v>1373</v>
      </c>
      <c r="DC46" t="s">
        <v>1379</v>
      </c>
      <c r="DD46" t="s">
        <v>1373</v>
      </c>
      <c r="DE46" t="s">
        <v>1373</v>
      </c>
      <c r="DF46" t="s">
        <v>1373</v>
      </c>
      <c r="DG46" t="s">
        <v>1063</v>
      </c>
      <c r="DH46" t="s">
        <v>1063</v>
      </c>
      <c r="DI46" t="s">
        <v>1063</v>
      </c>
      <c r="DJ46" t="s">
        <v>1063</v>
      </c>
      <c r="DK46" t="s">
        <v>1063</v>
      </c>
      <c r="DL46" t="s">
        <v>1063</v>
      </c>
      <c r="DM46" t="s">
        <v>1063</v>
      </c>
      <c r="DN46" t="s">
        <v>1063</v>
      </c>
      <c r="DO46" t="s">
        <v>1063</v>
      </c>
      <c r="DP46" t="s">
        <v>1063</v>
      </c>
      <c r="DQ46" t="s">
        <v>1063</v>
      </c>
      <c r="DR46" t="s">
        <v>1063</v>
      </c>
      <c r="DS46" t="s">
        <v>1064</v>
      </c>
      <c r="DT46" t="s">
        <v>1064</v>
      </c>
      <c r="DU46" t="s">
        <v>1064</v>
      </c>
      <c r="DV46" t="s">
        <v>1064</v>
      </c>
      <c r="DW46" t="s">
        <v>1064</v>
      </c>
      <c r="DX46" t="s">
        <v>1064</v>
      </c>
      <c r="DY46" t="s">
        <v>1064</v>
      </c>
      <c r="DZ46" t="s">
        <v>1064</v>
      </c>
      <c r="EA46" t="s">
        <v>1064</v>
      </c>
      <c r="EB46" t="s">
        <v>1064</v>
      </c>
      <c r="EC46" t="s">
        <v>1064</v>
      </c>
      <c r="ED46" t="s">
        <v>1064</v>
      </c>
      <c r="EE46" t="s">
        <v>129</v>
      </c>
      <c r="EF46" t="s">
        <v>129</v>
      </c>
      <c r="EG46" t="s">
        <v>129</v>
      </c>
      <c r="EH46" t="s">
        <v>129</v>
      </c>
      <c r="EI46" t="s">
        <v>129</v>
      </c>
      <c r="EJ46" t="s">
        <v>129</v>
      </c>
      <c r="EK46" t="s">
        <v>129</v>
      </c>
      <c r="EL46" t="s">
        <v>129</v>
      </c>
      <c r="EM46" t="s">
        <v>129</v>
      </c>
      <c r="EN46" t="s">
        <v>129</v>
      </c>
      <c r="EO46" t="s">
        <v>129</v>
      </c>
      <c r="EP46" t="s">
        <v>129</v>
      </c>
      <c r="EQ46" t="s">
        <v>240</v>
      </c>
      <c r="ER46" t="s">
        <v>240</v>
      </c>
      <c r="ES46" t="s">
        <v>240</v>
      </c>
      <c r="ET46" t="s">
        <v>240</v>
      </c>
      <c r="EU46" t="s">
        <v>240</v>
      </c>
      <c r="EV46" t="s">
        <v>240</v>
      </c>
      <c r="EW46" t="s">
        <v>240</v>
      </c>
      <c r="EX46" t="s">
        <v>240</v>
      </c>
      <c r="EY46" t="s">
        <v>240</v>
      </c>
      <c r="EZ46" t="s">
        <v>240</v>
      </c>
      <c r="FA46" t="s">
        <v>240</v>
      </c>
      <c r="FB46" t="s">
        <v>240</v>
      </c>
      <c r="FC46" t="s">
        <v>241</v>
      </c>
      <c r="FD46" t="s">
        <v>241</v>
      </c>
      <c r="FE46" t="s">
        <v>241</v>
      </c>
      <c r="FF46" t="s">
        <v>241</v>
      </c>
      <c r="FG46" t="s">
        <v>241</v>
      </c>
      <c r="FH46" t="s">
        <v>241</v>
      </c>
      <c r="FI46" t="s">
        <v>241</v>
      </c>
      <c r="FJ46" t="s">
        <v>241</v>
      </c>
      <c r="FK46" t="s">
        <v>241</v>
      </c>
      <c r="FL46" t="s">
        <v>241</v>
      </c>
      <c r="FM46" t="s">
        <v>241</v>
      </c>
      <c r="FN46" t="s">
        <v>241</v>
      </c>
      <c r="FO46" t="s">
        <v>242</v>
      </c>
      <c r="FP46" t="s">
        <v>242</v>
      </c>
      <c r="FQ46" t="s">
        <v>242</v>
      </c>
      <c r="FR46" t="s">
        <v>242</v>
      </c>
      <c r="FS46" t="s">
        <v>242</v>
      </c>
      <c r="FT46" t="s">
        <v>242</v>
      </c>
      <c r="FU46" t="s">
        <v>242</v>
      </c>
      <c r="FV46" t="s">
        <v>242</v>
      </c>
      <c r="FW46" t="s">
        <v>242</v>
      </c>
      <c r="FX46" t="s">
        <v>242</v>
      </c>
      <c r="FY46" t="s">
        <v>242</v>
      </c>
      <c r="FZ46" t="s">
        <v>242</v>
      </c>
      <c r="GA46" t="s">
        <v>243</v>
      </c>
      <c r="GB46" t="s">
        <v>243</v>
      </c>
      <c r="GC46" t="s">
        <v>243</v>
      </c>
      <c r="GD46" t="s">
        <v>243</v>
      </c>
      <c r="GE46" t="s">
        <v>243</v>
      </c>
      <c r="GF46" t="s">
        <v>243</v>
      </c>
      <c r="GG46" t="s">
        <v>243</v>
      </c>
      <c r="GH46" t="s">
        <v>243</v>
      </c>
      <c r="GI46" t="s">
        <v>243</v>
      </c>
      <c r="GJ46" t="s">
        <v>243</v>
      </c>
      <c r="GK46" t="s">
        <v>243</v>
      </c>
      <c r="GL46" t="s">
        <v>243</v>
      </c>
      <c r="GM46" t="s">
        <v>244</v>
      </c>
      <c r="GN46" t="s">
        <v>244</v>
      </c>
      <c r="GO46" t="s">
        <v>244</v>
      </c>
      <c r="GP46" t="s">
        <v>244</v>
      </c>
      <c r="GQ46" t="s">
        <v>244</v>
      </c>
      <c r="GR46" t="s">
        <v>244</v>
      </c>
      <c r="GS46" t="s">
        <v>244</v>
      </c>
      <c r="GT46" t="s">
        <v>244</v>
      </c>
      <c r="GU46" t="s">
        <v>244</v>
      </c>
      <c r="GV46" t="s">
        <v>244</v>
      </c>
      <c r="GW46" t="s">
        <v>244</v>
      </c>
      <c r="GX46" t="s">
        <v>244</v>
      </c>
      <c r="GY46" t="s">
        <v>245</v>
      </c>
      <c r="GZ46" t="s">
        <v>245</v>
      </c>
      <c r="HA46" t="s">
        <v>245</v>
      </c>
      <c r="HB46" t="s">
        <v>245</v>
      </c>
      <c r="HC46" t="s">
        <v>245</v>
      </c>
      <c r="HD46" t="s">
        <v>245</v>
      </c>
      <c r="HE46" t="s">
        <v>245</v>
      </c>
      <c r="HF46" t="s">
        <v>245</v>
      </c>
      <c r="HG46" t="s">
        <v>245</v>
      </c>
      <c r="HH46" t="s">
        <v>245</v>
      </c>
      <c r="HI46" t="s">
        <v>245</v>
      </c>
      <c r="HJ46" t="s">
        <v>245</v>
      </c>
      <c r="HK46" t="s">
        <v>246</v>
      </c>
      <c r="HL46" t="s">
        <v>246</v>
      </c>
      <c r="HM46" t="s">
        <v>246</v>
      </c>
      <c r="HN46" t="s">
        <v>246</v>
      </c>
      <c r="HO46" t="s">
        <v>246</v>
      </c>
      <c r="HP46" t="s">
        <v>246</v>
      </c>
      <c r="HQ46" t="s">
        <v>246</v>
      </c>
      <c r="HR46" t="s">
        <v>246</v>
      </c>
      <c r="HS46" t="s">
        <v>246</v>
      </c>
      <c r="HT46" t="s">
        <v>246</v>
      </c>
      <c r="HU46" t="s">
        <v>246</v>
      </c>
      <c r="HV46" t="s">
        <v>246</v>
      </c>
      <c r="HW46" t="s">
        <v>247</v>
      </c>
      <c r="HX46" t="s">
        <v>247</v>
      </c>
      <c r="HY46" t="s">
        <v>247</v>
      </c>
      <c r="HZ46" t="s">
        <v>247</v>
      </c>
      <c r="IA46" t="s">
        <v>247</v>
      </c>
      <c r="IB46" t="s">
        <v>247</v>
      </c>
      <c r="IC46" t="s">
        <v>247</v>
      </c>
      <c r="ID46" t="s">
        <v>247</v>
      </c>
      <c r="IE46" t="s">
        <v>247</v>
      </c>
      <c r="IF46" t="s">
        <v>247</v>
      </c>
      <c r="IG46" t="s">
        <v>247</v>
      </c>
      <c r="IH46" t="s">
        <v>247</v>
      </c>
      <c r="II46" t="s">
        <v>248</v>
      </c>
      <c r="IJ46" t="s">
        <v>248</v>
      </c>
      <c r="IK46" t="s">
        <v>248</v>
      </c>
      <c r="IL46" t="s">
        <v>248</v>
      </c>
      <c r="IM46" t="s">
        <v>248</v>
      </c>
      <c r="IN46" t="s">
        <v>248</v>
      </c>
      <c r="IO46" t="s">
        <v>248</v>
      </c>
      <c r="IP46" t="s">
        <v>248</v>
      </c>
      <c r="IQ46" t="s">
        <v>248</v>
      </c>
      <c r="IR46" t="s">
        <v>248</v>
      </c>
      <c r="IS46" t="s">
        <v>248</v>
      </c>
      <c r="IT46" t="s">
        <v>248</v>
      </c>
      <c r="IU46" t="s">
        <v>248</v>
      </c>
      <c r="IV46" t="s">
        <v>248</v>
      </c>
      <c r="IW46" t="s">
        <v>248</v>
      </c>
      <c r="IX46" t="s">
        <v>248</v>
      </c>
      <c r="IY46" t="s">
        <v>248</v>
      </c>
      <c r="IZ46" t="s">
        <v>248</v>
      </c>
      <c r="JA46" t="s">
        <v>248</v>
      </c>
      <c r="JB46" t="s">
        <v>248</v>
      </c>
    </row>
    <row r="47" spans="1:326" customFormat="1" ht="13.2" x14ac:dyDescent="0.25">
      <c r="A47" t="s">
        <v>1333</v>
      </c>
      <c r="B47" t="s">
        <v>125</v>
      </c>
      <c r="M47" t="s">
        <v>1814</v>
      </c>
      <c r="N47" t="s">
        <v>1799</v>
      </c>
      <c r="O47" t="s">
        <v>1813</v>
      </c>
      <c r="P47" t="s">
        <v>1780</v>
      </c>
      <c r="Q47" t="s">
        <v>1769</v>
      </c>
      <c r="R47" t="s">
        <v>1763</v>
      </c>
      <c r="S47" t="s">
        <v>1747</v>
      </c>
      <c r="T47" t="s">
        <v>1813</v>
      </c>
      <c r="U47" t="s">
        <v>1780</v>
      </c>
      <c r="V47" t="s">
        <v>1769</v>
      </c>
      <c r="W47" t="s">
        <v>1763</v>
      </c>
      <c r="X47" t="s">
        <v>1747</v>
      </c>
      <c r="Y47" t="s">
        <v>1755</v>
      </c>
      <c r="Z47" t="s">
        <v>1755</v>
      </c>
      <c r="AA47" t="s">
        <v>1719</v>
      </c>
      <c r="AB47" t="s">
        <v>1733</v>
      </c>
      <c r="AC47" t="s">
        <v>1690</v>
      </c>
      <c r="AD47" t="s">
        <v>1690</v>
      </c>
      <c r="AE47" t="s">
        <v>1690</v>
      </c>
      <c r="AF47" t="s">
        <v>1720</v>
      </c>
      <c r="AG47" t="s">
        <v>1720</v>
      </c>
      <c r="AH47" t="s">
        <v>1690</v>
      </c>
      <c r="AI47" t="s">
        <v>1646</v>
      </c>
      <c r="AJ47" t="s">
        <v>1639</v>
      </c>
      <c r="AK47" t="s">
        <v>1632</v>
      </c>
      <c r="AL47" t="s">
        <v>1686</v>
      </c>
      <c r="AM47" t="s">
        <v>1638</v>
      </c>
      <c r="AN47" t="s">
        <v>1638</v>
      </c>
      <c r="AO47" t="s">
        <v>1644</v>
      </c>
      <c r="AP47" t="s">
        <v>1639</v>
      </c>
      <c r="AQ47" t="s">
        <v>1638</v>
      </c>
      <c r="AR47" t="s">
        <v>1638</v>
      </c>
      <c r="AS47" t="s">
        <v>1638</v>
      </c>
      <c r="AT47" t="s">
        <v>1638</v>
      </c>
      <c r="AU47" t="s">
        <v>1638</v>
      </c>
      <c r="AV47" t="s">
        <v>1638</v>
      </c>
      <c r="AW47" t="s">
        <v>1638</v>
      </c>
      <c r="AX47" t="s">
        <v>1638</v>
      </c>
      <c r="AY47" t="s">
        <v>1579</v>
      </c>
      <c r="AZ47" t="s">
        <v>1579</v>
      </c>
      <c r="BA47" t="s">
        <v>1579</v>
      </c>
      <c r="BB47" t="s">
        <v>1579</v>
      </c>
      <c r="BC47" t="s">
        <v>1579</v>
      </c>
      <c r="BD47" t="s">
        <v>1547</v>
      </c>
      <c r="BE47" t="s">
        <v>1547</v>
      </c>
      <c r="BF47" t="s">
        <v>1547</v>
      </c>
      <c r="BG47" t="s">
        <v>1532</v>
      </c>
      <c r="BH47" t="s">
        <v>1516</v>
      </c>
      <c r="BI47" t="s">
        <v>1507</v>
      </c>
      <c r="BJ47" t="s">
        <v>1507</v>
      </c>
      <c r="BK47" t="s">
        <v>1516</v>
      </c>
      <c r="BL47" t="s">
        <v>1516</v>
      </c>
      <c r="BM47" t="s">
        <v>1516</v>
      </c>
      <c r="BN47" t="s">
        <v>1516</v>
      </c>
      <c r="BO47" t="s">
        <v>1516</v>
      </c>
      <c r="BP47" t="s">
        <v>1516</v>
      </c>
      <c r="BQ47" t="s">
        <v>1516</v>
      </c>
      <c r="BR47" t="s">
        <v>1516</v>
      </c>
      <c r="BS47" t="s">
        <v>1516</v>
      </c>
      <c r="BT47" t="s">
        <v>1516</v>
      </c>
      <c r="BU47" t="s">
        <v>1518</v>
      </c>
      <c r="BV47" t="s">
        <v>1516</v>
      </c>
      <c r="BW47" t="s">
        <v>1459</v>
      </c>
      <c r="BX47" t="s">
        <v>1459</v>
      </c>
      <c r="BY47" t="s">
        <v>1459</v>
      </c>
      <c r="BZ47" t="s">
        <v>1459</v>
      </c>
      <c r="CA47" t="s">
        <v>1459</v>
      </c>
      <c r="CB47" t="s">
        <v>1459</v>
      </c>
      <c r="CC47" t="s">
        <v>1459</v>
      </c>
      <c r="CD47" t="s">
        <v>1459</v>
      </c>
      <c r="CE47" t="s">
        <v>1459</v>
      </c>
      <c r="CF47" t="s">
        <v>1459</v>
      </c>
      <c r="CG47" t="s">
        <v>1459</v>
      </c>
      <c r="CH47" t="s">
        <v>1459</v>
      </c>
      <c r="CI47" t="s">
        <v>1374</v>
      </c>
      <c r="CJ47" t="s">
        <v>1369</v>
      </c>
      <c r="CK47" t="s">
        <v>1367</v>
      </c>
      <c r="CL47" t="s">
        <v>1362</v>
      </c>
      <c r="CM47" t="s">
        <v>1331</v>
      </c>
      <c r="CN47" t="s">
        <v>1068</v>
      </c>
      <c r="CO47" t="s">
        <v>1067</v>
      </c>
      <c r="CP47" t="s">
        <v>1066</v>
      </c>
      <c r="CQ47" t="s">
        <v>1401</v>
      </c>
      <c r="CR47" t="s">
        <v>1059</v>
      </c>
      <c r="CS47" t="s">
        <v>1058</v>
      </c>
      <c r="CT47" t="s">
        <v>1056</v>
      </c>
      <c r="CU47" t="s">
        <v>1065</v>
      </c>
      <c r="CV47" t="s">
        <v>1065</v>
      </c>
      <c r="CW47" t="s">
        <v>1036</v>
      </c>
      <c r="CX47" t="s">
        <v>1065</v>
      </c>
      <c r="CY47" t="s">
        <v>1065</v>
      </c>
      <c r="CZ47" t="s">
        <v>1065</v>
      </c>
      <c r="DA47" t="s">
        <v>1065</v>
      </c>
      <c r="DB47" t="s">
        <v>1065</v>
      </c>
      <c r="DC47" t="s">
        <v>1065</v>
      </c>
      <c r="DD47" t="s">
        <v>1065</v>
      </c>
      <c r="DE47" t="s">
        <v>1065</v>
      </c>
      <c r="DF47" t="s">
        <v>1065</v>
      </c>
      <c r="DG47" t="s">
        <v>1009</v>
      </c>
      <c r="DH47" t="s">
        <v>1009</v>
      </c>
      <c r="DI47" t="s">
        <v>1009</v>
      </c>
      <c r="DJ47" t="s">
        <v>1009</v>
      </c>
      <c r="DK47" t="s">
        <v>1009</v>
      </c>
      <c r="DL47" t="s">
        <v>1009</v>
      </c>
      <c r="DM47" t="s">
        <v>1009</v>
      </c>
      <c r="DN47" t="s">
        <v>1009</v>
      </c>
      <c r="DO47" t="s">
        <v>1009</v>
      </c>
      <c r="DP47" t="s">
        <v>1009</v>
      </c>
      <c r="DQ47" t="s">
        <v>1009</v>
      </c>
      <c r="DR47" t="s">
        <v>1009</v>
      </c>
      <c r="DS47" t="s">
        <v>1016</v>
      </c>
      <c r="DT47" t="s">
        <v>1016</v>
      </c>
      <c r="DU47" t="s">
        <v>1013</v>
      </c>
      <c r="DV47" t="s">
        <v>1013</v>
      </c>
      <c r="DW47" t="s">
        <v>1013</v>
      </c>
      <c r="DX47" t="s">
        <v>1013</v>
      </c>
      <c r="DY47" t="s">
        <v>1013</v>
      </c>
      <c r="DZ47" t="s">
        <v>1013</v>
      </c>
      <c r="EA47" t="s">
        <v>1013</v>
      </c>
      <c r="EB47" t="s">
        <v>1013</v>
      </c>
      <c r="EC47" t="s">
        <v>1013</v>
      </c>
      <c r="ED47" t="s">
        <v>1013</v>
      </c>
      <c r="EE47" t="s">
        <v>1019</v>
      </c>
      <c r="EF47" t="s">
        <v>1019</v>
      </c>
      <c r="EG47" t="s">
        <v>1019</v>
      </c>
      <c r="EH47" t="s">
        <v>1019</v>
      </c>
      <c r="EI47" t="s">
        <v>1019</v>
      </c>
      <c r="EJ47" t="s">
        <v>1019</v>
      </c>
      <c r="EK47" t="s">
        <v>1019</v>
      </c>
      <c r="EL47" t="s">
        <v>1019</v>
      </c>
      <c r="EM47" t="s">
        <v>1019</v>
      </c>
      <c r="EN47" t="s">
        <v>1019</v>
      </c>
      <c r="EO47" t="s">
        <v>1019</v>
      </c>
      <c r="EP47" t="s">
        <v>1019</v>
      </c>
      <c r="EQ47" t="s">
        <v>1019</v>
      </c>
      <c r="ER47" t="s">
        <v>1019</v>
      </c>
      <c r="ES47" t="s">
        <v>1019</v>
      </c>
      <c r="ET47" t="s">
        <v>1019</v>
      </c>
      <c r="EU47" t="s">
        <v>1019</v>
      </c>
      <c r="EV47" t="s">
        <v>1019</v>
      </c>
      <c r="EW47" t="s">
        <v>1035</v>
      </c>
      <c r="EX47" t="s">
        <v>1035</v>
      </c>
      <c r="EY47" t="s">
        <v>1035</v>
      </c>
      <c r="EZ47" t="s">
        <v>1035</v>
      </c>
      <c r="FA47" t="s">
        <v>1035</v>
      </c>
      <c r="FB47" t="s">
        <v>1035</v>
      </c>
      <c r="FC47" t="s">
        <v>1038</v>
      </c>
      <c r="FD47" t="s">
        <v>1038</v>
      </c>
      <c r="FE47" t="s">
        <v>1038</v>
      </c>
      <c r="FF47" t="s">
        <v>1038</v>
      </c>
      <c r="FG47" t="s">
        <v>1038</v>
      </c>
      <c r="FH47" t="s">
        <v>1038</v>
      </c>
      <c r="FI47" t="s">
        <v>1038</v>
      </c>
      <c r="FJ47" t="s">
        <v>1040</v>
      </c>
      <c r="FK47" t="s">
        <v>1038</v>
      </c>
      <c r="FL47" t="s">
        <v>1038</v>
      </c>
      <c r="FM47" t="s">
        <v>1038</v>
      </c>
      <c r="FN47" t="s">
        <v>1038</v>
      </c>
      <c r="FO47" t="s">
        <v>1038</v>
      </c>
      <c r="FP47" t="s">
        <v>1038</v>
      </c>
      <c r="FQ47" t="s">
        <v>1038</v>
      </c>
      <c r="FR47" t="s">
        <v>1038</v>
      </c>
      <c r="FS47" t="s">
        <v>1038</v>
      </c>
      <c r="FT47" t="s">
        <v>1038</v>
      </c>
      <c r="FU47" t="s">
        <v>1038</v>
      </c>
      <c r="FV47" t="s">
        <v>1038</v>
      </c>
      <c r="FW47" t="s">
        <v>1038</v>
      </c>
      <c r="FX47" t="s">
        <v>1040</v>
      </c>
      <c r="FY47" t="s">
        <v>1038</v>
      </c>
      <c r="FZ47" t="s">
        <v>1038</v>
      </c>
      <c r="GA47" t="s">
        <v>129</v>
      </c>
      <c r="GB47" t="s">
        <v>129</v>
      </c>
      <c r="GC47" t="s">
        <v>129</v>
      </c>
      <c r="GD47" t="s">
        <v>129</v>
      </c>
      <c r="GE47" t="s">
        <v>129</v>
      </c>
      <c r="GF47" t="s">
        <v>129</v>
      </c>
      <c r="GG47" t="s">
        <v>129</v>
      </c>
      <c r="GH47" t="s">
        <v>129</v>
      </c>
      <c r="GI47" t="s">
        <v>129</v>
      </c>
      <c r="GJ47" t="s">
        <v>129</v>
      </c>
      <c r="GK47" t="s">
        <v>129</v>
      </c>
      <c r="GL47" t="s">
        <v>129</v>
      </c>
      <c r="GM47" t="s">
        <v>130</v>
      </c>
      <c r="GN47" t="s">
        <v>131</v>
      </c>
      <c r="GO47" t="s">
        <v>132</v>
      </c>
      <c r="GP47" t="s">
        <v>133</v>
      </c>
      <c r="GQ47" t="s">
        <v>134</v>
      </c>
      <c r="GR47" t="s">
        <v>135</v>
      </c>
      <c r="GS47" t="s">
        <v>136</v>
      </c>
      <c r="GT47" t="s">
        <v>136</v>
      </c>
      <c r="GU47" t="s">
        <v>136</v>
      </c>
      <c r="GV47" t="s">
        <v>136</v>
      </c>
      <c r="GW47" t="s">
        <v>136</v>
      </c>
      <c r="GX47" t="s">
        <v>136</v>
      </c>
      <c r="GY47" t="s">
        <v>137</v>
      </c>
      <c r="GZ47" t="s">
        <v>138</v>
      </c>
      <c r="HA47" t="s">
        <v>139</v>
      </c>
      <c r="HB47" t="s">
        <v>140</v>
      </c>
      <c r="HC47" t="s">
        <v>141</v>
      </c>
      <c r="HD47" t="s">
        <v>142</v>
      </c>
      <c r="HE47" t="s">
        <v>143</v>
      </c>
      <c r="HF47" t="s">
        <v>144</v>
      </c>
      <c r="HG47" t="s">
        <v>140</v>
      </c>
      <c r="HH47" t="s">
        <v>145</v>
      </c>
      <c r="HI47" t="s">
        <v>146</v>
      </c>
      <c r="HJ47" t="s">
        <v>147</v>
      </c>
      <c r="HK47" t="s">
        <v>57</v>
      </c>
      <c r="HL47" t="s">
        <v>148</v>
      </c>
      <c r="HM47" t="s">
        <v>148</v>
      </c>
      <c r="HN47" t="s">
        <v>149</v>
      </c>
      <c r="HO47" t="s">
        <v>149</v>
      </c>
      <c r="HP47" t="s">
        <v>149</v>
      </c>
      <c r="HQ47" t="s">
        <v>150</v>
      </c>
      <c r="HR47" t="s">
        <v>151</v>
      </c>
      <c r="HS47" t="s">
        <v>152</v>
      </c>
      <c r="HT47" t="s">
        <v>153</v>
      </c>
      <c r="HU47" t="s">
        <v>154</v>
      </c>
      <c r="HV47" t="s">
        <v>155</v>
      </c>
      <c r="HW47" t="s">
        <v>156</v>
      </c>
      <c r="HX47" t="s">
        <v>157</v>
      </c>
      <c r="HY47" t="s">
        <v>158</v>
      </c>
      <c r="HZ47" t="s">
        <v>58</v>
      </c>
      <c r="IA47" t="s">
        <v>159</v>
      </c>
      <c r="IB47" t="s">
        <v>160</v>
      </c>
      <c r="IC47" t="s">
        <v>161</v>
      </c>
      <c r="ID47" t="s">
        <v>162</v>
      </c>
      <c r="IE47" t="s">
        <v>163</v>
      </c>
      <c r="IF47" t="s">
        <v>164</v>
      </c>
      <c r="IG47" t="s">
        <v>165</v>
      </c>
      <c r="IH47" t="s">
        <v>166</v>
      </c>
      <c r="II47" t="s">
        <v>167</v>
      </c>
      <c r="IJ47" t="s">
        <v>168</v>
      </c>
      <c r="IK47" t="s">
        <v>169</v>
      </c>
      <c r="IL47" t="s">
        <v>170</v>
      </c>
      <c r="IM47" t="s">
        <v>171</v>
      </c>
      <c r="IN47" t="s">
        <v>59</v>
      </c>
      <c r="IO47" t="s">
        <v>172</v>
      </c>
      <c r="IP47" t="s">
        <v>173</v>
      </c>
      <c r="IQ47" t="s">
        <v>174</v>
      </c>
      <c r="IR47" t="s">
        <v>175</v>
      </c>
      <c r="IS47" t="s">
        <v>176</v>
      </c>
      <c r="IT47" t="s">
        <v>177</v>
      </c>
      <c r="IU47" t="s">
        <v>178</v>
      </c>
      <c r="IV47" t="s">
        <v>179</v>
      </c>
      <c r="IW47" t="s">
        <v>180</v>
      </c>
      <c r="IX47" t="s">
        <v>181</v>
      </c>
      <c r="IY47" t="s">
        <v>182</v>
      </c>
      <c r="IZ47" t="s">
        <v>183</v>
      </c>
      <c r="JA47" t="s">
        <v>184</v>
      </c>
      <c r="JB47" t="s">
        <v>184</v>
      </c>
      <c r="JC47" t="s">
        <v>185</v>
      </c>
      <c r="JD47" t="s">
        <v>186</v>
      </c>
      <c r="JE47" t="s">
        <v>187</v>
      </c>
      <c r="JF47" t="s">
        <v>188</v>
      </c>
      <c r="JG47" t="s">
        <v>189</v>
      </c>
      <c r="JH47" t="s">
        <v>190</v>
      </c>
      <c r="JI47" t="s">
        <v>191</v>
      </c>
      <c r="JJ47" t="s">
        <v>192</v>
      </c>
      <c r="JK47" t="s">
        <v>193</v>
      </c>
      <c r="JL47" t="s">
        <v>194</v>
      </c>
      <c r="JM47" t="s">
        <v>195</v>
      </c>
      <c r="JN47" t="s">
        <v>196</v>
      </c>
      <c r="JO47" t="s">
        <v>197</v>
      </c>
      <c r="JP47" t="s">
        <v>198</v>
      </c>
      <c r="JQ47" t="s">
        <v>199</v>
      </c>
      <c r="JR47" t="s">
        <v>200</v>
      </c>
      <c r="JS47" t="s">
        <v>201</v>
      </c>
      <c r="JT47" t="s">
        <v>32</v>
      </c>
      <c r="JU47" t="s">
        <v>202</v>
      </c>
      <c r="JV47" t="s">
        <v>203</v>
      </c>
      <c r="JW47" t="s">
        <v>204</v>
      </c>
      <c r="JX47" t="s">
        <v>205</v>
      </c>
      <c r="JY47" t="s">
        <v>206</v>
      </c>
      <c r="JZ47" t="s">
        <v>207</v>
      </c>
      <c r="KA47" t="s">
        <v>208</v>
      </c>
      <c r="KB47" t="s">
        <v>209</v>
      </c>
      <c r="KC47" t="s">
        <v>210</v>
      </c>
      <c r="KD47" t="s">
        <v>211</v>
      </c>
      <c r="KE47" t="s">
        <v>212</v>
      </c>
      <c r="KF47" t="s">
        <v>213</v>
      </c>
      <c r="KG47" t="s">
        <v>214</v>
      </c>
      <c r="KH47" t="s">
        <v>215</v>
      </c>
      <c r="KI47" t="s">
        <v>216</v>
      </c>
      <c r="KJ47" t="s">
        <v>217</v>
      </c>
      <c r="KK47" t="s">
        <v>218</v>
      </c>
      <c r="KL47" t="s">
        <v>219</v>
      </c>
      <c r="KM47" t="s">
        <v>220</v>
      </c>
      <c r="KN47" t="s">
        <v>221</v>
      </c>
      <c r="KO47" t="s">
        <v>222</v>
      </c>
      <c r="KP47" t="s">
        <v>223</v>
      </c>
      <c r="KQ47" t="s">
        <v>224</v>
      </c>
      <c r="KR47" t="s">
        <v>225</v>
      </c>
      <c r="KS47" t="s">
        <v>226</v>
      </c>
      <c r="KT47" t="s">
        <v>227</v>
      </c>
      <c r="KU47" t="s">
        <v>228</v>
      </c>
      <c r="KV47" t="s">
        <v>118</v>
      </c>
      <c r="KW47" t="s">
        <v>229</v>
      </c>
      <c r="KX47" t="s">
        <v>228</v>
      </c>
      <c r="KY47" t="s">
        <v>228</v>
      </c>
      <c r="KZ47" t="s">
        <v>228</v>
      </c>
      <c r="LA47" t="s">
        <v>228</v>
      </c>
      <c r="LB47" t="s">
        <v>228</v>
      </c>
      <c r="LC47" t="s">
        <v>230</v>
      </c>
      <c r="LD47" t="s">
        <v>231</v>
      </c>
      <c r="LE47" t="s">
        <v>232</v>
      </c>
      <c r="LF47" t="s">
        <v>233</v>
      </c>
      <c r="LG47" t="s">
        <v>233</v>
      </c>
      <c r="LH47" t="s">
        <v>233</v>
      </c>
      <c r="LI47" t="s">
        <v>234</v>
      </c>
      <c r="LJ47" t="s">
        <v>235</v>
      </c>
      <c r="LK47" t="s">
        <v>236</v>
      </c>
      <c r="LL47" t="s">
        <v>237</v>
      </c>
      <c r="LM47" t="s">
        <v>238</v>
      </c>
      <c r="LN47" t="s">
        <v>238</v>
      </c>
    </row>
    <row r="48" spans="1:326" customFormat="1" ht="13.2" x14ac:dyDescent="0.25">
      <c r="A48" t="s">
        <v>1334</v>
      </c>
      <c r="B48" t="s">
        <v>249</v>
      </c>
      <c r="M48" t="s">
        <v>1811</v>
      </c>
      <c r="N48" t="s">
        <v>1811</v>
      </c>
      <c r="O48" t="s">
        <v>1810</v>
      </c>
      <c r="P48" t="s">
        <v>1810</v>
      </c>
      <c r="Q48" t="s">
        <v>1810</v>
      </c>
      <c r="R48" t="s">
        <v>1810</v>
      </c>
      <c r="S48" t="s">
        <v>1810</v>
      </c>
      <c r="T48" t="s">
        <v>1810</v>
      </c>
      <c r="U48" t="s">
        <v>1810</v>
      </c>
      <c r="V48" t="s">
        <v>1810</v>
      </c>
      <c r="W48" t="s">
        <v>1810</v>
      </c>
      <c r="X48" t="s">
        <v>1810</v>
      </c>
      <c r="Y48" t="s">
        <v>1810</v>
      </c>
      <c r="Z48" t="s">
        <v>1810</v>
      </c>
      <c r="AA48" t="s">
        <v>1740</v>
      </c>
      <c r="AB48" t="s">
        <v>1740</v>
      </c>
      <c r="AC48" t="s">
        <v>1740</v>
      </c>
      <c r="AD48" t="s">
        <v>1740</v>
      </c>
      <c r="AE48" t="s">
        <v>1740</v>
      </c>
      <c r="AF48" t="s">
        <v>1740</v>
      </c>
      <c r="AG48" t="s">
        <v>1740</v>
      </c>
      <c r="AH48" t="s">
        <v>1740</v>
      </c>
      <c r="AI48" t="s">
        <v>1740</v>
      </c>
      <c r="AJ48" t="s">
        <v>1740</v>
      </c>
      <c r="AK48" t="s">
        <v>1740</v>
      </c>
      <c r="AL48" t="s">
        <v>1740</v>
      </c>
      <c r="AM48" t="s">
        <v>1663</v>
      </c>
      <c r="AN48" t="s">
        <v>1663</v>
      </c>
      <c r="AO48" t="s">
        <v>1663</v>
      </c>
      <c r="AP48" t="s">
        <v>1663</v>
      </c>
      <c r="AQ48" t="s">
        <v>1663</v>
      </c>
      <c r="AR48" t="s">
        <v>1663</v>
      </c>
      <c r="AS48" t="s">
        <v>1663</v>
      </c>
      <c r="AT48" t="s">
        <v>1663</v>
      </c>
      <c r="AU48" t="s">
        <v>1663</v>
      </c>
      <c r="AV48" t="s">
        <v>1663</v>
      </c>
      <c r="AW48" t="s">
        <v>1663</v>
      </c>
      <c r="AX48" t="s">
        <v>1663</v>
      </c>
      <c r="AY48" t="s">
        <v>1561</v>
      </c>
      <c r="AZ48" t="s">
        <v>1561</v>
      </c>
      <c r="BA48" t="s">
        <v>1561</v>
      </c>
      <c r="BB48" t="s">
        <v>1561</v>
      </c>
      <c r="BC48" t="s">
        <v>1561</v>
      </c>
      <c r="BD48" t="s">
        <v>1561</v>
      </c>
      <c r="BE48" t="s">
        <v>1561</v>
      </c>
      <c r="BF48" t="s">
        <v>1561</v>
      </c>
      <c r="BG48" t="s">
        <v>1561</v>
      </c>
      <c r="BH48" t="s">
        <v>1561</v>
      </c>
      <c r="BI48" t="s">
        <v>1561</v>
      </c>
      <c r="BJ48" t="s">
        <v>1561</v>
      </c>
      <c r="BK48" t="s">
        <v>1561</v>
      </c>
      <c r="BL48" t="s">
        <v>1561</v>
      </c>
      <c r="BM48" t="s">
        <v>1561</v>
      </c>
      <c r="BN48" t="s">
        <v>1561</v>
      </c>
      <c r="BO48" t="s">
        <v>1561</v>
      </c>
      <c r="BP48" t="s">
        <v>1561</v>
      </c>
      <c r="BQ48" t="s">
        <v>1561</v>
      </c>
      <c r="BR48" t="s">
        <v>1561</v>
      </c>
      <c r="BS48" t="s">
        <v>1561</v>
      </c>
      <c r="BT48" t="s">
        <v>1561</v>
      </c>
      <c r="BU48" t="s">
        <v>1561</v>
      </c>
      <c r="BV48" t="s">
        <v>1561</v>
      </c>
      <c r="BW48" t="s">
        <v>1439</v>
      </c>
      <c r="BX48" t="s">
        <v>1439</v>
      </c>
      <c r="BY48" t="s">
        <v>1439</v>
      </c>
      <c r="BZ48" t="s">
        <v>1439</v>
      </c>
      <c r="CA48" t="s">
        <v>1439</v>
      </c>
      <c r="CB48" t="s">
        <v>1439</v>
      </c>
      <c r="CC48" t="s">
        <v>1439</v>
      </c>
      <c r="CD48" t="s">
        <v>1507</v>
      </c>
      <c r="CE48" t="s">
        <v>1439</v>
      </c>
      <c r="CF48" t="s">
        <v>1439</v>
      </c>
      <c r="CG48" t="s">
        <v>1439</v>
      </c>
      <c r="CH48" t="s">
        <v>1439</v>
      </c>
      <c r="CI48" t="s">
        <v>1413</v>
      </c>
      <c r="CJ48" t="s">
        <v>1413</v>
      </c>
      <c r="CK48" t="s">
        <v>1413</v>
      </c>
      <c r="CL48" t="s">
        <v>1413</v>
      </c>
      <c r="CM48" t="s">
        <v>1413</v>
      </c>
      <c r="CN48" t="s">
        <v>1413</v>
      </c>
      <c r="CO48" t="s">
        <v>1413</v>
      </c>
      <c r="CP48" t="s">
        <v>1413</v>
      </c>
      <c r="CQ48" t="s">
        <v>1413</v>
      </c>
      <c r="CR48" t="s">
        <v>1413</v>
      </c>
      <c r="CS48" t="s">
        <v>1413</v>
      </c>
      <c r="CT48" t="s">
        <v>1413</v>
      </c>
      <c r="CU48" t="s">
        <v>1384</v>
      </c>
      <c r="CV48" t="s">
        <v>1384</v>
      </c>
      <c r="CW48" t="s">
        <v>1384</v>
      </c>
      <c r="CX48" t="s">
        <v>1384</v>
      </c>
      <c r="CY48" t="s">
        <v>1363</v>
      </c>
      <c r="CZ48" t="s">
        <v>1363</v>
      </c>
      <c r="DA48" t="s">
        <v>1363</v>
      </c>
      <c r="DB48" t="s">
        <v>1363</v>
      </c>
      <c r="DC48" t="s">
        <v>1363</v>
      </c>
      <c r="DD48" t="s">
        <v>1363</v>
      </c>
      <c r="DE48" t="s">
        <v>1363</v>
      </c>
      <c r="DF48" t="s">
        <v>1363</v>
      </c>
      <c r="DG48" t="s">
        <v>1363</v>
      </c>
      <c r="DH48" t="s">
        <v>1363</v>
      </c>
      <c r="DI48" t="s">
        <v>1363</v>
      </c>
      <c r="DJ48" t="s">
        <v>1363</v>
      </c>
      <c r="DK48" t="s">
        <v>1363</v>
      </c>
      <c r="DL48" t="s">
        <v>1363</v>
      </c>
      <c r="DM48" t="s">
        <v>1363</v>
      </c>
      <c r="DN48" t="s">
        <v>1363</v>
      </c>
      <c r="DO48" t="s">
        <v>1363</v>
      </c>
      <c r="DP48" t="s">
        <v>1363</v>
      </c>
      <c r="DQ48" t="s">
        <v>1363</v>
      </c>
      <c r="DR48" t="s">
        <v>1363</v>
      </c>
      <c r="DS48" t="s">
        <v>1363</v>
      </c>
      <c r="DT48" t="s">
        <v>1363</v>
      </c>
      <c r="DU48" t="s">
        <v>1363</v>
      </c>
      <c r="DV48" t="s">
        <v>1363</v>
      </c>
      <c r="DW48" t="s">
        <v>1363</v>
      </c>
      <c r="DX48" t="s">
        <v>1363</v>
      </c>
      <c r="DY48" t="s">
        <v>1363</v>
      </c>
      <c r="DZ48" t="s">
        <v>1363</v>
      </c>
      <c r="EA48" t="s">
        <v>1363</v>
      </c>
      <c r="EB48" t="s">
        <v>1363</v>
      </c>
      <c r="EC48" t="s">
        <v>1363</v>
      </c>
      <c r="ED48" t="s">
        <v>1363</v>
      </c>
      <c r="EE48" t="s">
        <v>1363</v>
      </c>
      <c r="EF48" t="s">
        <v>1363</v>
      </c>
      <c r="EG48" t="s">
        <v>1363</v>
      </c>
      <c r="EH48" t="s">
        <v>1363</v>
      </c>
      <c r="EI48" t="s">
        <v>1363</v>
      </c>
      <c r="EJ48" t="s">
        <v>1363</v>
      </c>
      <c r="EK48" t="s">
        <v>1363</v>
      </c>
      <c r="EL48" t="s">
        <v>1363</v>
      </c>
      <c r="EM48" t="s">
        <v>1363</v>
      </c>
      <c r="EN48" t="s">
        <v>1363</v>
      </c>
      <c r="EO48" t="s">
        <v>1363</v>
      </c>
      <c r="EP48" t="s">
        <v>1363</v>
      </c>
      <c r="EQ48" t="s">
        <v>1363</v>
      </c>
      <c r="ER48" t="s">
        <v>1363</v>
      </c>
      <c r="ES48" t="s">
        <v>1363</v>
      </c>
      <c r="ET48" t="s">
        <v>1363</v>
      </c>
      <c r="EU48" t="s">
        <v>1363</v>
      </c>
      <c r="EV48" t="s">
        <v>1363</v>
      </c>
      <c r="EW48" t="s">
        <v>1363</v>
      </c>
      <c r="EX48" t="s">
        <v>1363</v>
      </c>
      <c r="EY48" t="s">
        <v>1363</v>
      </c>
      <c r="EZ48" t="s">
        <v>1363</v>
      </c>
      <c r="FA48" t="s">
        <v>1363</v>
      </c>
      <c r="FB48" t="s">
        <v>1363</v>
      </c>
      <c r="FC48" t="s">
        <v>1363</v>
      </c>
      <c r="FD48" t="s">
        <v>1363</v>
      </c>
      <c r="FE48" t="s">
        <v>1363</v>
      </c>
      <c r="FF48" t="s">
        <v>1363</v>
      </c>
      <c r="FG48" t="s">
        <v>1363</v>
      </c>
      <c r="FH48" t="s">
        <v>1363</v>
      </c>
      <c r="FI48" t="s">
        <v>1363</v>
      </c>
      <c r="FJ48" t="s">
        <v>1363</v>
      </c>
      <c r="FK48" t="s">
        <v>1363</v>
      </c>
      <c r="FL48" t="s">
        <v>1363</v>
      </c>
      <c r="FM48" t="s">
        <v>1363</v>
      </c>
      <c r="FN48" t="s">
        <v>1363</v>
      </c>
      <c r="FO48" t="s">
        <v>1363</v>
      </c>
      <c r="FP48" t="s">
        <v>1363</v>
      </c>
      <c r="FQ48" t="s">
        <v>1363</v>
      </c>
      <c r="FR48" t="s">
        <v>1363</v>
      </c>
      <c r="FS48" t="s">
        <v>1363</v>
      </c>
      <c r="FT48" t="s">
        <v>1363</v>
      </c>
      <c r="FU48" t="s">
        <v>1363</v>
      </c>
      <c r="FV48" t="s">
        <v>1363</v>
      </c>
      <c r="FW48" t="s">
        <v>1363</v>
      </c>
      <c r="FX48" t="s">
        <v>1363</v>
      </c>
      <c r="FY48" t="s">
        <v>1363</v>
      </c>
      <c r="FZ48" t="s">
        <v>1363</v>
      </c>
      <c r="GA48" t="s">
        <v>1363</v>
      </c>
      <c r="GB48" t="s">
        <v>1363</v>
      </c>
      <c r="GC48" t="s">
        <v>1363</v>
      </c>
      <c r="GD48" t="s">
        <v>1363</v>
      </c>
      <c r="GE48" t="s">
        <v>1363</v>
      </c>
      <c r="GF48" t="s">
        <v>1363</v>
      </c>
      <c r="GG48" t="s">
        <v>1363</v>
      </c>
      <c r="GH48" t="s">
        <v>1363</v>
      </c>
      <c r="GI48" t="s">
        <v>1363</v>
      </c>
      <c r="GJ48" t="s">
        <v>1363</v>
      </c>
      <c r="GK48" t="s">
        <v>1363</v>
      </c>
      <c r="GL48" t="s">
        <v>1363</v>
      </c>
      <c r="GM48" t="s">
        <v>1008</v>
      </c>
      <c r="GN48" t="s">
        <v>1008</v>
      </c>
      <c r="GO48" t="s">
        <v>1008</v>
      </c>
      <c r="GP48" t="s">
        <v>1008</v>
      </c>
      <c r="GQ48" t="s">
        <v>1008</v>
      </c>
      <c r="GR48" t="s">
        <v>1008</v>
      </c>
      <c r="GS48" t="s">
        <v>1008</v>
      </c>
      <c r="GT48" t="s">
        <v>1008</v>
      </c>
      <c r="GU48" t="s">
        <v>1008</v>
      </c>
      <c r="GV48" t="s">
        <v>1008</v>
      </c>
      <c r="GW48" t="s">
        <v>1008</v>
      </c>
      <c r="GX48" t="s">
        <v>1008</v>
      </c>
      <c r="GY48" t="s">
        <v>1008</v>
      </c>
      <c r="GZ48" t="s">
        <v>1008</v>
      </c>
      <c r="HA48" t="s">
        <v>1008</v>
      </c>
      <c r="HB48" t="s">
        <v>1008</v>
      </c>
      <c r="HC48" t="s">
        <v>1008</v>
      </c>
      <c r="HD48" t="s">
        <v>1008</v>
      </c>
      <c r="HE48" t="s">
        <v>1008</v>
      </c>
      <c r="HF48" t="s">
        <v>1008</v>
      </c>
      <c r="HG48" t="s">
        <v>1008</v>
      </c>
      <c r="HH48" t="s">
        <v>1008</v>
      </c>
      <c r="HI48" t="s">
        <v>1008</v>
      </c>
      <c r="HJ48" t="s">
        <v>1008</v>
      </c>
      <c r="HK48" t="s">
        <v>1008</v>
      </c>
      <c r="HL48" t="s">
        <v>1008</v>
      </c>
      <c r="HM48" t="s">
        <v>1008</v>
      </c>
      <c r="HN48" t="s">
        <v>1008</v>
      </c>
      <c r="HO48" t="s">
        <v>1008</v>
      </c>
      <c r="HP48" t="s">
        <v>1008</v>
      </c>
      <c r="HQ48" t="s">
        <v>1008</v>
      </c>
      <c r="HR48" t="s">
        <v>1008</v>
      </c>
      <c r="HS48" t="s">
        <v>1008</v>
      </c>
      <c r="HT48" t="s">
        <v>1008</v>
      </c>
      <c r="HU48" t="s">
        <v>1008</v>
      </c>
      <c r="HV48" t="s">
        <v>1008</v>
      </c>
      <c r="HW48" t="s">
        <v>1012</v>
      </c>
      <c r="HX48" t="s">
        <v>1012</v>
      </c>
      <c r="HY48" t="s">
        <v>1012</v>
      </c>
      <c r="HZ48" t="s">
        <v>1012</v>
      </c>
      <c r="IA48" t="s">
        <v>1012</v>
      </c>
      <c r="IB48" t="s">
        <v>1012</v>
      </c>
      <c r="IC48" t="s">
        <v>1012</v>
      </c>
      <c r="ID48" t="s">
        <v>1012</v>
      </c>
      <c r="IE48" t="s">
        <v>1012</v>
      </c>
      <c r="IF48" t="s">
        <v>1012</v>
      </c>
      <c r="IG48" t="s">
        <v>1012</v>
      </c>
      <c r="IH48" t="s">
        <v>1012</v>
      </c>
      <c r="II48" t="s">
        <v>1012</v>
      </c>
      <c r="IJ48" t="s">
        <v>1012</v>
      </c>
      <c r="IK48" t="s">
        <v>1012</v>
      </c>
      <c r="IL48" t="s">
        <v>1012</v>
      </c>
      <c r="IM48" t="s">
        <v>1012</v>
      </c>
      <c r="IN48" t="s">
        <v>1012</v>
      </c>
      <c r="IO48" t="s">
        <v>1012</v>
      </c>
      <c r="IP48" t="s">
        <v>1012</v>
      </c>
      <c r="IQ48" t="s">
        <v>1012</v>
      </c>
      <c r="IR48" t="s">
        <v>1012</v>
      </c>
      <c r="IS48" t="s">
        <v>1012</v>
      </c>
      <c r="IT48" t="s">
        <v>1012</v>
      </c>
      <c r="IU48" t="s">
        <v>1011</v>
      </c>
      <c r="IV48" t="s">
        <v>1011</v>
      </c>
      <c r="IW48" t="s">
        <v>1011</v>
      </c>
      <c r="IX48" t="s">
        <v>1011</v>
      </c>
      <c r="IY48" t="s">
        <v>1011</v>
      </c>
      <c r="IZ48" t="s">
        <v>1011</v>
      </c>
      <c r="JA48" t="s">
        <v>1011</v>
      </c>
      <c r="JB48" t="s">
        <v>1011</v>
      </c>
      <c r="JC48" t="s">
        <v>1011</v>
      </c>
      <c r="JD48" t="s">
        <v>1011</v>
      </c>
      <c r="JE48" t="s">
        <v>1011</v>
      </c>
      <c r="JF48" t="s">
        <v>1011</v>
      </c>
      <c r="JG48" t="s">
        <v>1011</v>
      </c>
      <c r="JH48" t="s">
        <v>1011</v>
      </c>
      <c r="JI48" t="s">
        <v>1011</v>
      </c>
      <c r="JJ48" t="s">
        <v>1011</v>
      </c>
      <c r="JK48" t="s">
        <v>1011</v>
      </c>
      <c r="JL48" t="s">
        <v>1011</v>
      </c>
      <c r="JM48" t="s">
        <v>1011</v>
      </c>
      <c r="JN48" t="s">
        <v>1011</v>
      </c>
      <c r="JO48" t="s">
        <v>1011</v>
      </c>
      <c r="JP48" t="s">
        <v>1011</v>
      </c>
      <c r="JQ48" t="s">
        <v>1011</v>
      </c>
      <c r="JR48" t="s">
        <v>1011</v>
      </c>
      <c r="JS48" t="s">
        <v>1011</v>
      </c>
      <c r="JT48" t="s">
        <v>1011</v>
      </c>
      <c r="JU48" t="s">
        <v>1011</v>
      </c>
      <c r="JV48" t="s">
        <v>1011</v>
      </c>
      <c r="JW48" t="s">
        <v>1011</v>
      </c>
      <c r="JX48" t="s">
        <v>1011</v>
      </c>
      <c r="JY48" t="s">
        <v>1011</v>
      </c>
      <c r="JZ48" t="s">
        <v>1011</v>
      </c>
      <c r="KA48" t="s">
        <v>1011</v>
      </c>
      <c r="KB48" t="s">
        <v>1011</v>
      </c>
      <c r="KC48" t="s">
        <v>1011</v>
      </c>
      <c r="KD48" t="s">
        <v>1011</v>
      </c>
      <c r="KE48" t="s">
        <v>253</v>
      </c>
      <c r="KF48" t="s">
        <v>253</v>
      </c>
      <c r="KG48" t="s">
        <v>253</v>
      </c>
      <c r="KH48" t="s">
        <v>253</v>
      </c>
      <c r="KI48" t="s">
        <v>253</v>
      </c>
      <c r="KJ48" t="s">
        <v>253</v>
      </c>
      <c r="KK48" t="s">
        <v>253</v>
      </c>
      <c r="KL48" t="s">
        <v>253</v>
      </c>
      <c r="KM48" t="s">
        <v>253</v>
      </c>
      <c r="KN48" t="s">
        <v>253</v>
      </c>
      <c r="KO48" t="s">
        <v>253</v>
      </c>
      <c r="KP48" t="s">
        <v>253</v>
      </c>
      <c r="KQ48" t="s">
        <v>253</v>
      </c>
      <c r="KR48" t="s">
        <v>253</v>
      </c>
      <c r="KS48" t="s">
        <v>253</v>
      </c>
      <c r="KT48" t="s">
        <v>253</v>
      </c>
      <c r="KU48" t="s">
        <v>253</v>
      </c>
      <c r="KV48" t="s">
        <v>253</v>
      </c>
      <c r="KW48" t="s">
        <v>253</v>
      </c>
      <c r="KX48" t="s">
        <v>253</v>
      </c>
      <c r="KY48" t="s">
        <v>253</v>
      </c>
      <c r="KZ48" t="s">
        <v>253</v>
      </c>
      <c r="LA48" t="s">
        <v>253</v>
      </c>
      <c r="LB48" t="s">
        <v>253</v>
      </c>
      <c r="LC48" t="s">
        <v>254</v>
      </c>
      <c r="LD48" t="s">
        <v>254</v>
      </c>
      <c r="LE48" t="s">
        <v>254</v>
      </c>
      <c r="LF48" t="s">
        <v>254</v>
      </c>
      <c r="LG48" t="s">
        <v>254</v>
      </c>
      <c r="LH48" t="s">
        <v>254</v>
      </c>
      <c r="LI48" t="s">
        <v>255</v>
      </c>
      <c r="LJ48" t="s">
        <v>255</v>
      </c>
      <c r="LK48" t="s">
        <v>255</v>
      </c>
      <c r="LL48" t="s">
        <v>255</v>
      </c>
      <c r="LM48" t="s">
        <v>255</v>
      </c>
      <c r="LN48" t="s">
        <v>255</v>
      </c>
    </row>
    <row r="49" spans="1:326" customFormat="1" ht="13.2" x14ac:dyDescent="0.25">
      <c r="A49" t="s">
        <v>1335</v>
      </c>
      <c r="B49" t="s">
        <v>256</v>
      </c>
      <c r="M49" t="s">
        <v>1815</v>
      </c>
      <c r="N49" t="s">
        <v>1808</v>
      </c>
      <c r="O49" t="s">
        <v>1766</v>
      </c>
      <c r="P49" t="s">
        <v>1771</v>
      </c>
      <c r="Q49" t="s">
        <v>1771</v>
      </c>
      <c r="R49" t="s">
        <v>1771</v>
      </c>
      <c r="S49" t="s">
        <v>1771</v>
      </c>
      <c r="T49" t="s">
        <v>1771</v>
      </c>
      <c r="U49" t="s">
        <v>1771</v>
      </c>
      <c r="V49" t="s">
        <v>1766</v>
      </c>
      <c r="W49" t="s">
        <v>1771</v>
      </c>
      <c r="X49" t="s">
        <v>1771</v>
      </c>
      <c r="Y49" t="s">
        <v>1766</v>
      </c>
      <c r="Z49" t="s">
        <v>1766</v>
      </c>
      <c r="AA49" t="s">
        <v>1752</v>
      </c>
      <c r="AB49" t="s">
        <v>1746</v>
      </c>
      <c r="AC49" t="s">
        <v>1752</v>
      </c>
      <c r="AD49" t="s">
        <v>1752</v>
      </c>
      <c r="AE49" t="s">
        <v>1746</v>
      </c>
      <c r="AF49" t="s">
        <v>1752</v>
      </c>
      <c r="AG49" t="s">
        <v>1752</v>
      </c>
      <c r="AH49" t="s">
        <v>1752</v>
      </c>
      <c r="AI49" t="s">
        <v>1746</v>
      </c>
      <c r="AJ49" t="s">
        <v>1746</v>
      </c>
      <c r="AK49" t="s">
        <v>1746</v>
      </c>
      <c r="AL49" t="s">
        <v>1752</v>
      </c>
      <c r="AM49" t="s">
        <v>1679</v>
      </c>
      <c r="AN49" t="s">
        <v>1679</v>
      </c>
      <c r="AO49" t="s">
        <v>1679</v>
      </c>
      <c r="AP49" t="s">
        <v>1679</v>
      </c>
      <c r="AQ49" t="s">
        <v>1679</v>
      </c>
      <c r="AR49" t="s">
        <v>1679</v>
      </c>
      <c r="AS49" t="s">
        <v>1679</v>
      </c>
      <c r="AT49" t="s">
        <v>1679</v>
      </c>
      <c r="AU49" t="s">
        <v>1679</v>
      </c>
      <c r="AV49" t="s">
        <v>1679</v>
      </c>
      <c r="AW49" t="s">
        <v>1679</v>
      </c>
      <c r="AX49" t="s">
        <v>1679</v>
      </c>
      <c r="AY49" t="s">
        <v>1577</v>
      </c>
      <c r="AZ49" t="s">
        <v>1577</v>
      </c>
      <c r="BA49" t="s">
        <v>1577</v>
      </c>
      <c r="BB49" t="s">
        <v>1577</v>
      </c>
      <c r="BC49" t="s">
        <v>1577</v>
      </c>
      <c r="BD49" t="s">
        <v>1577</v>
      </c>
      <c r="BE49" t="s">
        <v>1577</v>
      </c>
      <c r="BF49" t="s">
        <v>1577</v>
      </c>
      <c r="BG49" t="s">
        <v>1577</v>
      </c>
      <c r="BH49" t="s">
        <v>1577</v>
      </c>
      <c r="BI49" t="s">
        <v>1577</v>
      </c>
      <c r="BJ49" t="s">
        <v>1577</v>
      </c>
      <c r="BK49" t="s">
        <v>1510</v>
      </c>
      <c r="BL49" t="s">
        <v>1510</v>
      </c>
      <c r="BM49" t="s">
        <v>1510</v>
      </c>
      <c r="BN49" t="s">
        <v>1510</v>
      </c>
      <c r="BO49" t="s">
        <v>1510</v>
      </c>
      <c r="BP49" t="s">
        <v>1510</v>
      </c>
      <c r="BQ49" t="s">
        <v>1510</v>
      </c>
      <c r="BR49" t="s">
        <v>1510</v>
      </c>
      <c r="BS49" t="s">
        <v>1510</v>
      </c>
      <c r="BT49" t="s">
        <v>1510</v>
      </c>
      <c r="BU49" t="s">
        <v>1510</v>
      </c>
      <c r="BV49" t="s">
        <v>1510</v>
      </c>
      <c r="BW49" t="s">
        <v>1432</v>
      </c>
      <c r="BX49" t="s">
        <v>1432</v>
      </c>
      <c r="BY49" t="s">
        <v>1432</v>
      </c>
      <c r="BZ49" t="s">
        <v>1432</v>
      </c>
      <c r="CA49" t="s">
        <v>1432</v>
      </c>
      <c r="CB49" t="s">
        <v>1432</v>
      </c>
      <c r="CC49" t="s">
        <v>1432</v>
      </c>
      <c r="CD49" t="s">
        <v>1432</v>
      </c>
      <c r="CE49" t="s">
        <v>1432</v>
      </c>
      <c r="CF49" t="s">
        <v>1432</v>
      </c>
      <c r="CG49" t="s">
        <v>1432</v>
      </c>
      <c r="CH49" t="s">
        <v>1432</v>
      </c>
      <c r="CI49" t="s">
        <v>1371</v>
      </c>
      <c r="CJ49" t="s">
        <v>1371</v>
      </c>
      <c r="CK49" t="s">
        <v>1374</v>
      </c>
      <c r="CL49" t="s">
        <v>1371</v>
      </c>
      <c r="CM49" t="s">
        <v>1371</v>
      </c>
      <c r="CN49" t="s">
        <v>1374</v>
      </c>
      <c r="CO49" t="s">
        <v>1371</v>
      </c>
      <c r="CP49" t="s">
        <v>1371</v>
      </c>
      <c r="CQ49" t="s">
        <v>1371</v>
      </c>
      <c r="CR49" t="s">
        <v>1371</v>
      </c>
      <c r="CS49" t="s">
        <v>1371</v>
      </c>
      <c r="CT49" t="s">
        <v>1371</v>
      </c>
      <c r="CU49" t="s">
        <v>1046</v>
      </c>
      <c r="CV49" t="s">
        <v>1046</v>
      </c>
      <c r="CW49" t="s">
        <v>1046</v>
      </c>
      <c r="CX49" t="s">
        <v>1046</v>
      </c>
      <c r="CY49" t="s">
        <v>1046</v>
      </c>
      <c r="CZ49" t="s">
        <v>1046</v>
      </c>
      <c r="DA49" t="s">
        <v>1046</v>
      </c>
      <c r="DB49" t="s">
        <v>1046</v>
      </c>
      <c r="DC49" t="s">
        <v>1046</v>
      </c>
      <c r="DD49" t="s">
        <v>1046</v>
      </c>
      <c r="DE49" t="s">
        <v>1046</v>
      </c>
      <c r="DF49" t="s">
        <v>1046</v>
      </c>
      <c r="DG49" t="s">
        <v>1020</v>
      </c>
      <c r="DH49" t="s">
        <v>1020</v>
      </c>
      <c r="DI49" t="s">
        <v>1021</v>
      </c>
      <c r="DJ49" t="s">
        <v>1020</v>
      </c>
      <c r="DK49" t="s">
        <v>1020</v>
      </c>
      <c r="DL49" t="s">
        <v>1020</v>
      </c>
      <c r="DM49" t="s">
        <v>1020</v>
      </c>
      <c r="DN49" t="s">
        <v>1013</v>
      </c>
      <c r="DO49" t="s">
        <v>1013</v>
      </c>
      <c r="DP49" t="s">
        <v>1020</v>
      </c>
      <c r="DQ49" t="s">
        <v>1013</v>
      </c>
      <c r="DR49" t="s">
        <v>1013</v>
      </c>
      <c r="DS49" t="s">
        <v>257</v>
      </c>
      <c r="DT49" t="s">
        <v>257</v>
      </c>
      <c r="DU49" t="s">
        <v>258</v>
      </c>
      <c r="DV49" t="s">
        <v>258</v>
      </c>
      <c r="DW49" t="s">
        <v>258</v>
      </c>
      <c r="DX49" t="s">
        <v>258</v>
      </c>
      <c r="DY49" t="s">
        <v>258</v>
      </c>
      <c r="DZ49" t="s">
        <v>258</v>
      </c>
      <c r="EA49" t="s">
        <v>258</v>
      </c>
      <c r="EB49" t="s">
        <v>258</v>
      </c>
      <c r="EC49" t="s">
        <v>258</v>
      </c>
      <c r="ED49" t="s">
        <v>258</v>
      </c>
      <c r="EE49" t="s">
        <v>259</v>
      </c>
      <c r="EF49" t="s">
        <v>259</v>
      </c>
      <c r="EG49" t="s">
        <v>259</v>
      </c>
      <c r="EH49" t="s">
        <v>259</v>
      </c>
      <c r="EI49" t="s">
        <v>259</v>
      </c>
      <c r="EJ49" t="s">
        <v>259</v>
      </c>
      <c r="EK49" t="s">
        <v>259</v>
      </c>
      <c r="EL49" t="s">
        <v>259</v>
      </c>
      <c r="EM49" t="s">
        <v>259</v>
      </c>
      <c r="EN49" t="s">
        <v>260</v>
      </c>
      <c r="EO49" t="s">
        <v>260</v>
      </c>
      <c r="EP49" t="s">
        <v>260</v>
      </c>
      <c r="EQ49" t="s">
        <v>41</v>
      </c>
      <c r="ER49" t="s">
        <v>41</v>
      </c>
      <c r="ES49" t="s">
        <v>41</v>
      </c>
      <c r="ET49" t="s">
        <v>41</v>
      </c>
      <c r="EU49" t="s">
        <v>41</v>
      </c>
      <c r="EV49" t="s">
        <v>41</v>
      </c>
      <c r="EW49" t="s">
        <v>41</v>
      </c>
      <c r="EX49" t="s">
        <v>41</v>
      </c>
      <c r="EY49" t="s">
        <v>41</v>
      </c>
      <c r="EZ49" t="s">
        <v>41</v>
      </c>
      <c r="FA49" t="s">
        <v>41</v>
      </c>
      <c r="FB49" t="s">
        <v>41</v>
      </c>
      <c r="FC49" t="s">
        <v>41</v>
      </c>
      <c r="FD49" t="s">
        <v>41</v>
      </c>
      <c r="FE49" t="s">
        <v>41</v>
      </c>
      <c r="FF49" t="s">
        <v>41</v>
      </c>
      <c r="FG49" t="s">
        <v>41</v>
      </c>
      <c r="FH49" t="s">
        <v>41</v>
      </c>
      <c r="FI49" t="s">
        <v>41</v>
      </c>
      <c r="FJ49" t="s">
        <v>41</v>
      </c>
      <c r="FK49" t="s">
        <v>41</v>
      </c>
      <c r="FL49" t="s">
        <v>41</v>
      </c>
      <c r="FM49" t="s">
        <v>41</v>
      </c>
      <c r="FN49" t="s">
        <v>41</v>
      </c>
      <c r="FO49" t="s">
        <v>245</v>
      </c>
      <c r="FP49" t="s">
        <v>261</v>
      </c>
      <c r="FQ49" t="s">
        <v>262</v>
      </c>
      <c r="FR49" t="s">
        <v>261</v>
      </c>
      <c r="FS49" t="s">
        <v>245</v>
      </c>
      <c r="FT49" t="s">
        <v>245</v>
      </c>
      <c r="FU49" t="s">
        <v>245</v>
      </c>
      <c r="FV49" t="s">
        <v>245</v>
      </c>
      <c r="FW49" t="s">
        <v>245</v>
      </c>
      <c r="FX49" t="s">
        <v>262</v>
      </c>
      <c r="FY49" t="s">
        <v>245</v>
      </c>
      <c r="FZ49" t="s">
        <v>261</v>
      </c>
      <c r="GA49" t="s">
        <v>263</v>
      </c>
      <c r="GB49" t="s">
        <v>264</v>
      </c>
      <c r="GC49" t="s">
        <v>264</v>
      </c>
      <c r="GD49" t="s">
        <v>264</v>
      </c>
      <c r="GE49" t="s">
        <v>264</v>
      </c>
      <c r="GF49" t="s">
        <v>263</v>
      </c>
      <c r="GG49" t="s">
        <v>264</v>
      </c>
      <c r="GH49" t="s">
        <v>264</v>
      </c>
      <c r="GI49" t="s">
        <v>264</v>
      </c>
      <c r="GJ49" t="s">
        <v>263</v>
      </c>
      <c r="GK49" t="s">
        <v>263</v>
      </c>
      <c r="GL49" t="s">
        <v>264</v>
      </c>
      <c r="GM49" t="s">
        <v>44</v>
      </c>
      <c r="GN49" t="s">
        <v>44</v>
      </c>
      <c r="GO49" t="s">
        <v>44</v>
      </c>
      <c r="GP49" t="s">
        <v>44</v>
      </c>
      <c r="GQ49" t="s">
        <v>44</v>
      </c>
      <c r="GR49" t="s">
        <v>44</v>
      </c>
      <c r="GS49" t="s">
        <v>44</v>
      </c>
      <c r="GT49" t="s">
        <v>44</v>
      </c>
      <c r="GU49" t="s">
        <v>44</v>
      </c>
      <c r="GV49" t="s">
        <v>44</v>
      </c>
      <c r="GW49" t="s">
        <v>44</v>
      </c>
      <c r="GX49" t="s">
        <v>44</v>
      </c>
      <c r="GY49" t="s">
        <v>265</v>
      </c>
      <c r="GZ49" t="s">
        <v>265</v>
      </c>
      <c r="HA49" t="s">
        <v>265</v>
      </c>
      <c r="HB49" t="s">
        <v>265</v>
      </c>
      <c r="HC49" t="s">
        <v>265</v>
      </c>
      <c r="HD49" t="s">
        <v>265</v>
      </c>
      <c r="HE49" t="s">
        <v>265</v>
      </c>
      <c r="HF49" t="s">
        <v>265</v>
      </c>
      <c r="HG49" t="s">
        <v>265</v>
      </c>
      <c r="HH49" t="s">
        <v>265</v>
      </c>
      <c r="HI49" t="s">
        <v>265</v>
      </c>
      <c r="HJ49" t="s">
        <v>265</v>
      </c>
      <c r="HK49" t="s">
        <v>57</v>
      </c>
      <c r="HL49" t="s">
        <v>266</v>
      </c>
      <c r="HM49" t="s">
        <v>266</v>
      </c>
      <c r="HN49" t="s">
        <v>266</v>
      </c>
      <c r="HO49" t="s">
        <v>266</v>
      </c>
      <c r="HP49" t="s">
        <v>266</v>
      </c>
      <c r="HQ49" t="s">
        <v>266</v>
      </c>
      <c r="HR49" t="s">
        <v>266</v>
      </c>
      <c r="HS49" t="s">
        <v>266</v>
      </c>
      <c r="HT49" t="s">
        <v>267</v>
      </c>
      <c r="HU49" t="s">
        <v>267</v>
      </c>
      <c r="HV49" t="s">
        <v>267</v>
      </c>
      <c r="HW49" t="s">
        <v>268</v>
      </c>
      <c r="HX49" t="s">
        <v>268</v>
      </c>
      <c r="HY49" t="s">
        <v>268</v>
      </c>
      <c r="HZ49" t="s">
        <v>268</v>
      </c>
      <c r="IA49" t="s">
        <v>268</v>
      </c>
      <c r="IB49" t="s">
        <v>268</v>
      </c>
      <c r="IC49" t="s">
        <v>268</v>
      </c>
      <c r="ID49" t="s">
        <v>268</v>
      </c>
      <c r="IE49" t="s">
        <v>268</v>
      </c>
      <c r="IF49" t="s">
        <v>268</v>
      </c>
      <c r="IG49" t="s">
        <v>268</v>
      </c>
      <c r="IH49" t="s">
        <v>268</v>
      </c>
      <c r="II49" t="s">
        <v>171</v>
      </c>
      <c r="IJ49" t="s">
        <v>171</v>
      </c>
      <c r="IK49" t="s">
        <v>171</v>
      </c>
      <c r="IL49" t="s">
        <v>171</v>
      </c>
      <c r="IM49" t="s">
        <v>171</v>
      </c>
      <c r="IN49" t="s">
        <v>171</v>
      </c>
      <c r="IO49" t="s">
        <v>171</v>
      </c>
      <c r="IP49" t="s">
        <v>171</v>
      </c>
      <c r="IQ49" t="s">
        <v>171</v>
      </c>
      <c r="IR49" t="s">
        <v>171</v>
      </c>
      <c r="IS49" t="s">
        <v>171</v>
      </c>
      <c r="IT49" t="s">
        <v>171</v>
      </c>
      <c r="IU49" t="s">
        <v>269</v>
      </c>
      <c r="IV49" t="s">
        <v>269</v>
      </c>
      <c r="IW49" t="s">
        <v>269</v>
      </c>
      <c r="IX49" t="s">
        <v>269</v>
      </c>
      <c r="IY49" t="s">
        <v>269</v>
      </c>
      <c r="IZ49" t="s">
        <v>269</v>
      </c>
      <c r="JA49" t="s">
        <v>269</v>
      </c>
      <c r="JB49" t="s">
        <v>269</v>
      </c>
      <c r="JC49" t="s">
        <v>269</v>
      </c>
      <c r="JD49" t="s">
        <v>269</v>
      </c>
      <c r="JE49" t="s">
        <v>269</v>
      </c>
      <c r="JF49" t="s">
        <v>269</v>
      </c>
      <c r="JG49" t="s">
        <v>107</v>
      </c>
      <c r="JH49" t="s">
        <v>107</v>
      </c>
      <c r="JI49" t="s">
        <v>107</v>
      </c>
      <c r="JJ49" t="s">
        <v>107</v>
      </c>
      <c r="JK49" t="s">
        <v>107</v>
      </c>
      <c r="JL49" t="s">
        <v>107</v>
      </c>
      <c r="JM49" t="s">
        <v>107</v>
      </c>
      <c r="JN49" t="s">
        <v>107</v>
      </c>
      <c r="JO49" t="s">
        <v>107</v>
      </c>
      <c r="JP49" t="s">
        <v>107</v>
      </c>
      <c r="JQ49" t="s">
        <v>107</v>
      </c>
      <c r="JR49" t="s">
        <v>107</v>
      </c>
      <c r="JS49" t="s">
        <v>270</v>
      </c>
      <c r="JT49" t="s">
        <v>270</v>
      </c>
      <c r="JU49" t="s">
        <v>270</v>
      </c>
      <c r="JV49" t="s">
        <v>270</v>
      </c>
      <c r="JW49" t="s">
        <v>270</v>
      </c>
      <c r="JX49" t="s">
        <v>270</v>
      </c>
      <c r="JY49" t="s">
        <v>270</v>
      </c>
      <c r="JZ49" t="s">
        <v>270</v>
      </c>
      <c r="KA49" t="s">
        <v>270</v>
      </c>
      <c r="KB49" t="s">
        <v>270</v>
      </c>
      <c r="KC49" t="s">
        <v>270</v>
      </c>
      <c r="KD49" t="s">
        <v>270</v>
      </c>
      <c r="KE49" t="s">
        <v>271</v>
      </c>
      <c r="KF49" t="s">
        <v>271</v>
      </c>
      <c r="KG49" t="s">
        <v>271</v>
      </c>
      <c r="KH49" t="s">
        <v>271</v>
      </c>
      <c r="KI49" t="s">
        <v>271</v>
      </c>
      <c r="KJ49" t="s">
        <v>272</v>
      </c>
      <c r="KK49" t="s">
        <v>272</v>
      </c>
      <c r="KL49" t="s">
        <v>272</v>
      </c>
      <c r="KM49" t="s">
        <v>272</v>
      </c>
      <c r="KN49" t="s">
        <v>272</v>
      </c>
      <c r="KO49" t="s">
        <v>272</v>
      </c>
      <c r="KP49" t="s">
        <v>272</v>
      </c>
      <c r="KQ49" t="s">
        <v>273</v>
      </c>
      <c r="KR49" t="s">
        <v>273</v>
      </c>
      <c r="KS49" t="s">
        <v>273</v>
      </c>
      <c r="KT49" t="s">
        <v>273</v>
      </c>
      <c r="KU49" t="s">
        <v>274</v>
      </c>
      <c r="KV49" t="s">
        <v>274</v>
      </c>
      <c r="KW49" t="s">
        <v>273</v>
      </c>
      <c r="KX49" t="s">
        <v>273</v>
      </c>
      <c r="KY49" t="s">
        <v>274</v>
      </c>
      <c r="KZ49" t="s">
        <v>274</v>
      </c>
      <c r="LA49" t="s">
        <v>274</v>
      </c>
      <c r="LB49" t="s">
        <v>274</v>
      </c>
      <c r="LC49" t="s">
        <v>275</v>
      </c>
      <c r="LD49" t="s">
        <v>276</v>
      </c>
      <c r="LE49" t="s">
        <v>277</v>
      </c>
      <c r="LF49" t="s">
        <v>278</v>
      </c>
      <c r="LG49" t="s">
        <v>279</v>
      </c>
      <c r="LH49" t="s">
        <v>280</v>
      </c>
      <c r="LI49" t="s">
        <v>281</v>
      </c>
      <c r="LJ49" t="s">
        <v>282</v>
      </c>
      <c r="LK49" t="s">
        <v>283</v>
      </c>
      <c r="LL49" t="s">
        <v>284</v>
      </c>
      <c r="LM49" t="s">
        <v>285</v>
      </c>
      <c r="LN49" t="s">
        <v>286</v>
      </c>
    </row>
    <row r="50" spans="1:326" customFormat="1" ht="13.2" x14ac:dyDescent="0.25">
      <c r="A50" t="s">
        <v>1336</v>
      </c>
      <c r="B50" t="s">
        <v>287</v>
      </c>
      <c r="M50" t="s">
        <v>1815</v>
      </c>
      <c r="N50" t="s">
        <v>1814</v>
      </c>
      <c r="O50" t="s">
        <v>1814</v>
      </c>
      <c r="P50" t="s">
        <v>1814</v>
      </c>
      <c r="Q50" t="s">
        <v>1777</v>
      </c>
      <c r="R50" t="s">
        <v>1768</v>
      </c>
      <c r="S50" t="s">
        <v>1761</v>
      </c>
      <c r="T50" t="s">
        <v>1750</v>
      </c>
      <c r="U50" t="s">
        <v>1740</v>
      </c>
      <c r="V50" t="s">
        <v>1723</v>
      </c>
      <c r="W50" t="s">
        <v>1805</v>
      </c>
      <c r="X50" t="s">
        <v>1805</v>
      </c>
      <c r="Y50" t="s">
        <v>1805</v>
      </c>
      <c r="Z50" t="s">
        <v>1680</v>
      </c>
      <c r="AA50" t="s">
        <v>1742</v>
      </c>
      <c r="AB50" t="s">
        <v>1742</v>
      </c>
      <c r="AC50" t="s">
        <v>1742</v>
      </c>
      <c r="AD50" t="s">
        <v>1741</v>
      </c>
      <c r="AE50" t="s">
        <v>1742</v>
      </c>
      <c r="AF50" t="s">
        <v>1741</v>
      </c>
      <c r="AG50" t="s">
        <v>1741</v>
      </c>
      <c r="AH50" t="s">
        <v>1742</v>
      </c>
      <c r="AI50" t="s">
        <v>1742</v>
      </c>
      <c r="AJ50" t="s">
        <v>1741</v>
      </c>
      <c r="AK50" t="s">
        <v>1723</v>
      </c>
      <c r="AL50" t="s">
        <v>1723</v>
      </c>
      <c r="AM50" t="s">
        <v>1642</v>
      </c>
      <c r="AN50" t="s">
        <v>1641</v>
      </c>
      <c r="AO50" t="s">
        <v>1642</v>
      </c>
      <c r="AP50" t="s">
        <v>1642</v>
      </c>
      <c r="AQ50" t="s">
        <v>1642</v>
      </c>
      <c r="AR50" t="s">
        <v>1642</v>
      </c>
      <c r="AS50" t="s">
        <v>1642</v>
      </c>
      <c r="AT50" t="s">
        <v>1642</v>
      </c>
      <c r="AU50" t="s">
        <v>1642</v>
      </c>
      <c r="AV50" t="s">
        <v>1642</v>
      </c>
      <c r="AW50" t="s">
        <v>1642</v>
      </c>
      <c r="AX50" t="s">
        <v>1642</v>
      </c>
      <c r="AY50" t="s">
        <v>1565</v>
      </c>
      <c r="AZ50" t="s">
        <v>1565</v>
      </c>
      <c r="BA50" t="s">
        <v>1565</v>
      </c>
      <c r="BB50" t="s">
        <v>1565</v>
      </c>
      <c r="BC50" t="s">
        <v>1565</v>
      </c>
      <c r="BD50" t="s">
        <v>1565</v>
      </c>
      <c r="BE50" t="s">
        <v>1565</v>
      </c>
      <c r="BF50" t="s">
        <v>1565</v>
      </c>
      <c r="BG50" t="s">
        <v>1565</v>
      </c>
      <c r="BH50" t="s">
        <v>1565</v>
      </c>
      <c r="BI50" t="s">
        <v>1565</v>
      </c>
      <c r="BJ50" t="s">
        <v>1565</v>
      </c>
      <c r="BK50" t="s">
        <v>1497</v>
      </c>
      <c r="BL50" t="s">
        <v>1497</v>
      </c>
      <c r="BM50" t="s">
        <v>1497</v>
      </c>
      <c r="BN50" t="s">
        <v>1497</v>
      </c>
      <c r="BO50" t="s">
        <v>1497</v>
      </c>
      <c r="BP50" t="s">
        <v>1497</v>
      </c>
      <c r="BQ50" t="s">
        <v>1497</v>
      </c>
      <c r="BR50" t="s">
        <v>1497</v>
      </c>
      <c r="BS50" t="s">
        <v>1497</v>
      </c>
      <c r="BT50" t="s">
        <v>1497</v>
      </c>
      <c r="BU50" t="s">
        <v>1497</v>
      </c>
      <c r="BV50" t="s">
        <v>1497</v>
      </c>
      <c r="BW50" t="s">
        <v>1432</v>
      </c>
      <c r="BX50" t="s">
        <v>1432</v>
      </c>
      <c r="BY50" t="s">
        <v>1432</v>
      </c>
      <c r="BZ50" t="s">
        <v>1432</v>
      </c>
      <c r="CA50" t="s">
        <v>1432</v>
      </c>
      <c r="CB50" t="s">
        <v>1432</v>
      </c>
      <c r="CC50" t="s">
        <v>1432</v>
      </c>
      <c r="CD50" t="s">
        <v>1432</v>
      </c>
      <c r="CE50" t="s">
        <v>1432</v>
      </c>
      <c r="CF50" t="s">
        <v>1432</v>
      </c>
      <c r="CG50" t="s">
        <v>1432</v>
      </c>
      <c r="CH50" t="s">
        <v>1432</v>
      </c>
      <c r="CI50" t="s">
        <v>1408</v>
      </c>
      <c r="CJ50" t="s">
        <v>1409</v>
      </c>
      <c r="CK50" t="s">
        <v>1408</v>
      </c>
      <c r="CL50" t="s">
        <v>1408</v>
      </c>
      <c r="CM50" t="s">
        <v>1408</v>
      </c>
      <c r="CN50" t="s">
        <v>1408</v>
      </c>
      <c r="CO50" t="s">
        <v>1409</v>
      </c>
      <c r="CP50" t="s">
        <v>1408</v>
      </c>
      <c r="CQ50" t="s">
        <v>1408</v>
      </c>
      <c r="CR50" t="s">
        <v>1408</v>
      </c>
      <c r="CS50" t="s">
        <v>1408</v>
      </c>
      <c r="CT50" t="s">
        <v>1408</v>
      </c>
      <c r="CU50" t="s">
        <v>1408</v>
      </c>
      <c r="CV50" t="s">
        <v>1408</v>
      </c>
      <c r="CW50" t="s">
        <v>1062</v>
      </c>
      <c r="CX50" t="s">
        <v>1062</v>
      </c>
      <c r="CY50" t="s">
        <v>1062</v>
      </c>
      <c r="CZ50" t="s">
        <v>1062</v>
      </c>
      <c r="DA50" t="s">
        <v>1062</v>
      </c>
      <c r="DB50" t="s">
        <v>1062</v>
      </c>
      <c r="DC50" t="s">
        <v>1062</v>
      </c>
      <c r="DD50" t="s">
        <v>1062</v>
      </c>
      <c r="DE50" t="s">
        <v>1062</v>
      </c>
      <c r="DF50" t="s">
        <v>1062</v>
      </c>
      <c r="DG50" t="s">
        <v>1062</v>
      </c>
      <c r="DH50" t="s">
        <v>1062</v>
      </c>
      <c r="DI50" t="s">
        <v>1062</v>
      </c>
      <c r="DJ50" t="s">
        <v>1062</v>
      </c>
      <c r="DK50" t="s">
        <v>1062</v>
      </c>
      <c r="DL50" t="s">
        <v>1062</v>
      </c>
      <c r="DM50" t="s">
        <v>1062</v>
      </c>
      <c r="DN50" t="s">
        <v>1062</v>
      </c>
      <c r="DO50" t="s">
        <v>1062</v>
      </c>
      <c r="DP50" t="s">
        <v>1062</v>
      </c>
      <c r="DQ50" t="s">
        <v>1062</v>
      </c>
      <c r="DR50" t="s">
        <v>1062</v>
      </c>
      <c r="DS50" t="s">
        <v>1061</v>
      </c>
      <c r="DT50" t="s">
        <v>1061</v>
      </c>
      <c r="DU50" t="s">
        <v>1061</v>
      </c>
      <c r="DV50" t="s">
        <v>1061</v>
      </c>
      <c r="DW50" t="s">
        <v>1061</v>
      </c>
      <c r="DX50" t="s">
        <v>1061</v>
      </c>
      <c r="DY50" t="s">
        <v>1061</v>
      </c>
      <c r="DZ50" t="s">
        <v>1061</v>
      </c>
      <c r="EA50" t="s">
        <v>1061</v>
      </c>
      <c r="EB50" t="s">
        <v>1061</v>
      </c>
      <c r="EC50" t="s">
        <v>1061</v>
      </c>
      <c r="ED50" t="s">
        <v>1061</v>
      </c>
      <c r="EE50" t="s">
        <v>1061</v>
      </c>
      <c r="EF50" t="s">
        <v>1061</v>
      </c>
      <c r="EG50" t="s">
        <v>1061</v>
      </c>
      <c r="EH50" t="s">
        <v>1061</v>
      </c>
      <c r="EI50" t="s">
        <v>1061</v>
      </c>
      <c r="EJ50" t="s">
        <v>1061</v>
      </c>
      <c r="EK50" t="s">
        <v>1061</v>
      </c>
      <c r="EL50" t="s">
        <v>1061</v>
      </c>
      <c r="EM50" t="s">
        <v>1061</v>
      </c>
      <c r="EN50" t="s">
        <v>1061</v>
      </c>
      <c r="EO50" t="s">
        <v>1061</v>
      </c>
      <c r="EP50" t="s">
        <v>1061</v>
      </c>
      <c r="EQ50" t="s">
        <v>1007</v>
      </c>
      <c r="ER50" t="s">
        <v>1007</v>
      </c>
      <c r="ES50" t="s">
        <v>1007</v>
      </c>
      <c r="ET50" t="s">
        <v>1007</v>
      </c>
      <c r="EU50" t="s">
        <v>1007</v>
      </c>
      <c r="EV50" t="s">
        <v>1007</v>
      </c>
      <c r="EW50" t="s">
        <v>1007</v>
      </c>
      <c r="EX50" t="s">
        <v>1007</v>
      </c>
      <c r="EY50" t="s">
        <v>1007</v>
      </c>
      <c r="EZ50" t="s">
        <v>1007</v>
      </c>
      <c r="FA50" t="s">
        <v>1007</v>
      </c>
      <c r="FB50" t="s">
        <v>1007</v>
      </c>
      <c r="FC50" t="s">
        <v>13</v>
      </c>
      <c r="FD50" t="s">
        <v>13</v>
      </c>
      <c r="FE50" t="s">
        <v>13</v>
      </c>
      <c r="FF50" t="s">
        <v>13</v>
      </c>
      <c r="FG50" t="s">
        <v>13</v>
      </c>
      <c r="FH50" t="s">
        <v>13</v>
      </c>
      <c r="FI50" t="s">
        <v>13</v>
      </c>
      <c r="FJ50" t="s">
        <v>13</v>
      </c>
      <c r="FK50" t="s">
        <v>13</v>
      </c>
      <c r="FL50" t="s">
        <v>13</v>
      </c>
      <c r="FM50" t="s">
        <v>13</v>
      </c>
      <c r="FN50" t="s">
        <v>13</v>
      </c>
      <c r="FO50" t="s">
        <v>289</v>
      </c>
      <c r="FP50" t="s">
        <v>289</v>
      </c>
      <c r="FQ50" t="s">
        <v>289</v>
      </c>
      <c r="FR50" t="s">
        <v>289</v>
      </c>
      <c r="FS50" t="s">
        <v>289</v>
      </c>
      <c r="FT50" t="s">
        <v>289</v>
      </c>
      <c r="FU50" t="s">
        <v>289</v>
      </c>
      <c r="FV50" t="s">
        <v>289</v>
      </c>
      <c r="FW50" t="s">
        <v>289</v>
      </c>
      <c r="FX50" t="s">
        <v>289</v>
      </c>
      <c r="FY50" t="s">
        <v>289</v>
      </c>
      <c r="FZ50" t="s">
        <v>289</v>
      </c>
      <c r="GA50" t="s">
        <v>290</v>
      </c>
      <c r="GB50" t="s">
        <v>290</v>
      </c>
      <c r="GC50" t="s">
        <v>290</v>
      </c>
      <c r="GD50" t="s">
        <v>290</v>
      </c>
      <c r="GE50" t="s">
        <v>290</v>
      </c>
      <c r="GF50" t="s">
        <v>290</v>
      </c>
      <c r="GG50" t="s">
        <v>290</v>
      </c>
      <c r="GH50" t="s">
        <v>290</v>
      </c>
      <c r="GI50" t="s">
        <v>290</v>
      </c>
      <c r="GJ50" t="s">
        <v>290</v>
      </c>
      <c r="GK50" t="s">
        <v>290</v>
      </c>
      <c r="GL50" t="s">
        <v>290</v>
      </c>
      <c r="GM50" t="s">
        <v>291</v>
      </c>
      <c r="GN50" t="s">
        <v>291</v>
      </c>
      <c r="GO50" t="s">
        <v>291</v>
      </c>
      <c r="GP50" t="s">
        <v>291</v>
      </c>
      <c r="GQ50" t="s">
        <v>291</v>
      </c>
      <c r="GR50" t="s">
        <v>292</v>
      </c>
      <c r="GS50" t="s">
        <v>293</v>
      </c>
      <c r="GT50" t="s">
        <v>293</v>
      </c>
      <c r="GU50" t="s">
        <v>293</v>
      </c>
      <c r="GV50" t="s">
        <v>293</v>
      </c>
      <c r="GW50" t="s">
        <v>293</v>
      </c>
      <c r="GX50" t="s">
        <v>293</v>
      </c>
      <c r="GY50" t="s">
        <v>294</v>
      </c>
      <c r="GZ50" t="s">
        <v>294</v>
      </c>
      <c r="HA50" t="s">
        <v>294</v>
      </c>
      <c r="HB50" t="s">
        <v>294</v>
      </c>
      <c r="HC50" t="s">
        <v>294</v>
      </c>
      <c r="HD50" t="s">
        <v>294</v>
      </c>
      <c r="HE50" t="s">
        <v>294</v>
      </c>
      <c r="HF50" t="s">
        <v>294</v>
      </c>
      <c r="HG50" t="s">
        <v>294</v>
      </c>
      <c r="HH50" t="s">
        <v>294</v>
      </c>
      <c r="HI50" t="s">
        <v>294</v>
      </c>
      <c r="HJ50" t="s">
        <v>294</v>
      </c>
      <c r="HK50" t="s">
        <v>295</v>
      </c>
      <c r="HL50" t="s">
        <v>295</v>
      </c>
      <c r="HM50" t="s">
        <v>295</v>
      </c>
      <c r="HN50" t="s">
        <v>295</v>
      </c>
      <c r="HO50" t="s">
        <v>295</v>
      </c>
      <c r="HP50" t="s">
        <v>295</v>
      </c>
      <c r="HQ50" t="s">
        <v>295</v>
      </c>
      <c r="HR50" t="s">
        <v>295</v>
      </c>
      <c r="HS50" t="s">
        <v>295</v>
      </c>
      <c r="HT50" t="s">
        <v>295</v>
      </c>
      <c r="HU50" t="s">
        <v>295</v>
      </c>
      <c r="HV50" t="s">
        <v>295</v>
      </c>
      <c r="HW50" t="s">
        <v>296</v>
      </c>
      <c r="HX50" t="s">
        <v>296</v>
      </c>
      <c r="HY50" t="s">
        <v>296</v>
      </c>
      <c r="HZ50" t="s">
        <v>296</v>
      </c>
      <c r="IA50" t="s">
        <v>296</v>
      </c>
      <c r="IB50" t="s">
        <v>296</v>
      </c>
      <c r="IC50" t="s">
        <v>297</v>
      </c>
      <c r="ID50" t="s">
        <v>296</v>
      </c>
      <c r="IE50" t="s">
        <v>297</v>
      </c>
      <c r="IF50" t="s">
        <v>297</v>
      </c>
      <c r="IG50" t="s">
        <v>296</v>
      </c>
      <c r="IH50" t="s">
        <v>297</v>
      </c>
      <c r="II50" t="s">
        <v>298</v>
      </c>
      <c r="IJ50" t="s">
        <v>298</v>
      </c>
      <c r="IK50" t="s">
        <v>298</v>
      </c>
      <c r="IL50" t="s">
        <v>298</v>
      </c>
      <c r="IM50" t="s">
        <v>298</v>
      </c>
      <c r="IN50" t="s">
        <v>298</v>
      </c>
      <c r="IO50" t="s">
        <v>298</v>
      </c>
      <c r="IP50" t="s">
        <v>298</v>
      </c>
      <c r="IQ50" t="s">
        <v>299</v>
      </c>
      <c r="IR50" t="s">
        <v>299</v>
      </c>
      <c r="IS50" t="s">
        <v>299</v>
      </c>
      <c r="IT50" t="s">
        <v>299</v>
      </c>
      <c r="IU50" t="s">
        <v>61</v>
      </c>
      <c r="IV50" t="s">
        <v>61</v>
      </c>
      <c r="IW50" t="s">
        <v>61</v>
      </c>
      <c r="IX50" t="s">
        <v>61</v>
      </c>
      <c r="IY50" t="s">
        <v>61</v>
      </c>
      <c r="IZ50" t="s">
        <v>61</v>
      </c>
      <c r="JA50" t="s">
        <v>300</v>
      </c>
      <c r="JB50" t="s">
        <v>300</v>
      </c>
      <c r="JC50" t="s">
        <v>61</v>
      </c>
      <c r="JD50" t="s">
        <v>61</v>
      </c>
      <c r="JE50" t="s">
        <v>61</v>
      </c>
      <c r="JF50" t="s">
        <v>61</v>
      </c>
      <c r="JG50" t="s">
        <v>301</v>
      </c>
      <c r="JH50" t="s">
        <v>301</v>
      </c>
      <c r="JI50" t="s">
        <v>301</v>
      </c>
      <c r="JJ50" t="s">
        <v>302</v>
      </c>
      <c r="JK50" t="s">
        <v>302</v>
      </c>
      <c r="JL50" t="s">
        <v>301</v>
      </c>
      <c r="JM50" t="s">
        <v>301</v>
      </c>
      <c r="JN50" t="s">
        <v>302</v>
      </c>
      <c r="JO50" t="s">
        <v>302</v>
      </c>
      <c r="JP50" t="s">
        <v>302</v>
      </c>
      <c r="JQ50" t="s">
        <v>302</v>
      </c>
      <c r="JR50" t="s">
        <v>302</v>
      </c>
      <c r="JS50" t="s">
        <v>303</v>
      </c>
      <c r="JT50" t="s">
        <v>304</v>
      </c>
      <c r="JU50" t="s">
        <v>305</v>
      </c>
      <c r="JV50" t="s">
        <v>306</v>
      </c>
      <c r="JW50" t="s">
        <v>307</v>
      </c>
      <c r="JX50" t="s">
        <v>308</v>
      </c>
      <c r="JY50" t="s">
        <v>309</v>
      </c>
      <c r="JZ50" t="s">
        <v>310</v>
      </c>
      <c r="KA50" t="s">
        <v>311</v>
      </c>
      <c r="KB50" t="s">
        <v>312</v>
      </c>
      <c r="KC50" t="s">
        <v>313</v>
      </c>
      <c r="KD50" t="s">
        <v>314</v>
      </c>
      <c r="KE50" t="s">
        <v>315</v>
      </c>
      <c r="KF50" t="s">
        <v>316</v>
      </c>
      <c r="KG50" t="s">
        <v>317</v>
      </c>
      <c r="KH50" t="s">
        <v>318</v>
      </c>
      <c r="KI50" t="s">
        <v>319</v>
      </c>
      <c r="KJ50" t="s">
        <v>226</v>
      </c>
      <c r="KK50" t="s">
        <v>320</v>
      </c>
      <c r="KL50" t="s">
        <v>321</v>
      </c>
      <c r="KM50" t="s">
        <v>322</v>
      </c>
      <c r="KN50" t="s">
        <v>323</v>
      </c>
      <c r="KO50" t="s">
        <v>323</v>
      </c>
      <c r="KP50" t="s">
        <v>323</v>
      </c>
      <c r="KQ50" t="s">
        <v>324</v>
      </c>
      <c r="KR50" t="s">
        <v>324</v>
      </c>
      <c r="KS50" t="s">
        <v>324</v>
      </c>
      <c r="KT50" t="s">
        <v>325</v>
      </c>
      <c r="KU50" t="s">
        <v>325</v>
      </c>
      <c r="KV50" t="s">
        <v>325</v>
      </c>
      <c r="KW50" t="s">
        <v>325</v>
      </c>
      <c r="KX50" t="s">
        <v>325</v>
      </c>
      <c r="KY50" t="s">
        <v>325</v>
      </c>
      <c r="KZ50" t="s">
        <v>325</v>
      </c>
      <c r="LA50" t="s">
        <v>325</v>
      </c>
      <c r="LB50" t="s">
        <v>326</v>
      </c>
      <c r="LC50" t="s">
        <v>327</v>
      </c>
      <c r="LD50" t="s">
        <v>327</v>
      </c>
      <c r="LE50" t="s">
        <v>328</v>
      </c>
      <c r="LF50" t="s">
        <v>329</v>
      </c>
      <c r="LG50" t="s">
        <v>330</v>
      </c>
      <c r="LH50" t="s">
        <v>331</v>
      </c>
      <c r="LI50" t="s">
        <v>332</v>
      </c>
      <c r="LJ50" t="s">
        <v>332</v>
      </c>
      <c r="LK50" t="s">
        <v>333</v>
      </c>
      <c r="LL50" t="s">
        <v>334</v>
      </c>
      <c r="LM50" t="s">
        <v>334</v>
      </c>
      <c r="LN50" t="s">
        <v>334</v>
      </c>
    </row>
    <row r="51" spans="1:326" customFormat="1" ht="13.2" x14ac:dyDescent="0.25">
      <c r="A51" t="s">
        <v>1337</v>
      </c>
      <c r="B51" t="s">
        <v>335</v>
      </c>
      <c r="M51" t="s">
        <v>1808</v>
      </c>
      <c r="N51" t="s">
        <v>1808</v>
      </c>
      <c r="O51" t="s">
        <v>1798</v>
      </c>
      <c r="P51" t="s">
        <v>1798</v>
      </c>
      <c r="Q51" t="s">
        <v>1798</v>
      </c>
      <c r="R51" t="s">
        <v>1798</v>
      </c>
      <c r="S51" t="s">
        <v>1798</v>
      </c>
      <c r="T51" t="s">
        <v>1798</v>
      </c>
      <c r="U51" t="s">
        <v>1798</v>
      </c>
      <c r="V51" t="s">
        <v>1798</v>
      </c>
      <c r="W51" t="s">
        <v>1798</v>
      </c>
      <c r="X51" t="s">
        <v>1798</v>
      </c>
      <c r="Y51" t="s">
        <v>1798</v>
      </c>
      <c r="Z51" t="s">
        <v>1798</v>
      </c>
      <c r="AA51" t="s">
        <v>1701</v>
      </c>
      <c r="AB51" t="s">
        <v>1701</v>
      </c>
      <c r="AC51" t="s">
        <v>1701</v>
      </c>
      <c r="AD51" t="s">
        <v>1701</v>
      </c>
      <c r="AE51" t="s">
        <v>1701</v>
      </c>
      <c r="AF51" t="s">
        <v>1704</v>
      </c>
      <c r="AG51" t="s">
        <v>1701</v>
      </c>
      <c r="AH51" t="s">
        <v>1701</v>
      </c>
      <c r="AI51" t="s">
        <v>1701</v>
      </c>
      <c r="AJ51" t="s">
        <v>1701</v>
      </c>
      <c r="AK51" t="s">
        <v>1701</v>
      </c>
      <c r="AL51" t="s">
        <v>1701</v>
      </c>
      <c r="AM51" t="s">
        <v>1614</v>
      </c>
      <c r="AN51" t="s">
        <v>1614</v>
      </c>
      <c r="AO51" t="s">
        <v>1614</v>
      </c>
      <c r="AP51" t="s">
        <v>1614</v>
      </c>
      <c r="AQ51" t="s">
        <v>1614</v>
      </c>
      <c r="AR51" t="s">
        <v>1614</v>
      </c>
      <c r="AS51" t="s">
        <v>1614</v>
      </c>
      <c r="AT51" t="s">
        <v>1614</v>
      </c>
      <c r="AU51" t="s">
        <v>1614</v>
      </c>
      <c r="AV51" t="s">
        <v>1614</v>
      </c>
      <c r="AW51" t="s">
        <v>1614</v>
      </c>
      <c r="AX51" t="s">
        <v>1614</v>
      </c>
      <c r="AY51" t="s">
        <v>1541</v>
      </c>
      <c r="AZ51" t="s">
        <v>1541</v>
      </c>
      <c r="BA51" t="s">
        <v>1541</v>
      </c>
      <c r="BB51" t="s">
        <v>1541</v>
      </c>
      <c r="BC51" t="s">
        <v>1541</v>
      </c>
      <c r="BD51" t="s">
        <v>1541</v>
      </c>
      <c r="BE51" t="s">
        <v>1541</v>
      </c>
      <c r="BF51" t="s">
        <v>1541</v>
      </c>
      <c r="BG51" t="s">
        <v>1541</v>
      </c>
      <c r="BH51" t="s">
        <v>1541</v>
      </c>
      <c r="BI51" t="s">
        <v>1541</v>
      </c>
      <c r="BJ51" t="s">
        <v>1541</v>
      </c>
      <c r="BK51" t="s">
        <v>1487</v>
      </c>
      <c r="BL51" t="s">
        <v>1487</v>
      </c>
      <c r="BM51" t="s">
        <v>1487</v>
      </c>
      <c r="BN51" t="s">
        <v>1487</v>
      </c>
      <c r="BO51" t="s">
        <v>1487</v>
      </c>
      <c r="BP51" t="s">
        <v>1487</v>
      </c>
      <c r="BQ51" t="s">
        <v>1487</v>
      </c>
      <c r="BR51" t="s">
        <v>1487</v>
      </c>
      <c r="BS51" t="s">
        <v>1487</v>
      </c>
      <c r="BT51" t="s">
        <v>1487</v>
      </c>
      <c r="BU51" t="s">
        <v>1487</v>
      </c>
      <c r="BV51" t="s">
        <v>1487</v>
      </c>
      <c r="BW51" t="s">
        <v>1410</v>
      </c>
      <c r="BX51" t="s">
        <v>1410</v>
      </c>
      <c r="BY51" t="s">
        <v>1410</v>
      </c>
      <c r="BZ51" t="s">
        <v>1410</v>
      </c>
      <c r="CA51" t="s">
        <v>1410</v>
      </c>
      <c r="CB51" t="s">
        <v>1410</v>
      </c>
      <c r="CC51" t="s">
        <v>1410</v>
      </c>
      <c r="CD51" t="s">
        <v>1410</v>
      </c>
      <c r="CE51" t="s">
        <v>1410</v>
      </c>
      <c r="CF51" t="s">
        <v>1410</v>
      </c>
      <c r="CG51" t="s">
        <v>1410</v>
      </c>
      <c r="CH51" t="s">
        <v>1410</v>
      </c>
      <c r="CI51" t="s">
        <v>1406</v>
      </c>
      <c r="CJ51" t="s">
        <v>1406</v>
      </c>
      <c r="CK51" t="s">
        <v>1406</v>
      </c>
      <c r="CL51" t="s">
        <v>1406</v>
      </c>
      <c r="CM51" t="s">
        <v>1406</v>
      </c>
      <c r="CN51" t="s">
        <v>1406</v>
      </c>
      <c r="CO51" t="s">
        <v>1406</v>
      </c>
      <c r="CP51" t="s">
        <v>1406</v>
      </c>
      <c r="CQ51" t="s">
        <v>1406</v>
      </c>
      <c r="CR51" t="s">
        <v>1406</v>
      </c>
      <c r="CS51" t="s">
        <v>1406</v>
      </c>
      <c r="CT51" t="s">
        <v>1406</v>
      </c>
      <c r="CU51" t="s">
        <v>1029</v>
      </c>
      <c r="CV51" t="s">
        <v>1029</v>
      </c>
      <c r="CW51" t="s">
        <v>1029</v>
      </c>
      <c r="CX51" t="s">
        <v>1029</v>
      </c>
      <c r="CY51" t="s">
        <v>1029</v>
      </c>
      <c r="CZ51" t="s">
        <v>1029</v>
      </c>
      <c r="DA51" t="s">
        <v>1029</v>
      </c>
      <c r="DB51" t="s">
        <v>1029</v>
      </c>
      <c r="DC51" t="s">
        <v>1029</v>
      </c>
      <c r="DD51" t="s">
        <v>1029</v>
      </c>
      <c r="DE51" t="s">
        <v>1029</v>
      </c>
      <c r="DF51" t="s">
        <v>1029</v>
      </c>
      <c r="DG51" t="s">
        <v>994</v>
      </c>
      <c r="DH51" t="s">
        <v>994</v>
      </c>
      <c r="DI51" t="s">
        <v>994</v>
      </c>
      <c r="DJ51" t="s">
        <v>994</v>
      </c>
      <c r="DK51" t="s">
        <v>994</v>
      </c>
      <c r="DL51" t="s">
        <v>994</v>
      </c>
      <c r="DM51" t="s">
        <v>994</v>
      </c>
      <c r="DN51" t="s">
        <v>994</v>
      </c>
      <c r="DO51" t="s">
        <v>994</v>
      </c>
      <c r="DP51" t="s">
        <v>994</v>
      </c>
      <c r="DQ51" t="s">
        <v>994</v>
      </c>
      <c r="DR51" t="s">
        <v>994</v>
      </c>
      <c r="DS51" t="s">
        <v>127</v>
      </c>
      <c r="DT51" t="s">
        <v>127</v>
      </c>
      <c r="DU51" t="s">
        <v>127</v>
      </c>
      <c r="DV51" t="s">
        <v>127</v>
      </c>
      <c r="DW51" t="s">
        <v>127</v>
      </c>
      <c r="DX51" t="s">
        <v>127</v>
      </c>
      <c r="DY51" t="s">
        <v>127</v>
      </c>
      <c r="DZ51" t="s">
        <v>127</v>
      </c>
      <c r="EA51" t="s">
        <v>127</v>
      </c>
      <c r="EB51" t="s">
        <v>127</v>
      </c>
      <c r="EC51" t="s">
        <v>127</v>
      </c>
      <c r="ED51" t="s">
        <v>127</v>
      </c>
      <c r="EE51" t="s">
        <v>336</v>
      </c>
      <c r="EF51" t="s">
        <v>336</v>
      </c>
      <c r="EG51" t="s">
        <v>336</v>
      </c>
      <c r="EH51" t="s">
        <v>336</v>
      </c>
      <c r="EI51" t="s">
        <v>336</v>
      </c>
      <c r="EJ51" t="s">
        <v>336</v>
      </c>
      <c r="EK51" t="s">
        <v>336</v>
      </c>
      <c r="EL51" t="s">
        <v>336</v>
      </c>
      <c r="EM51" t="s">
        <v>336</v>
      </c>
      <c r="EN51" t="s">
        <v>336</v>
      </c>
      <c r="EO51" t="s">
        <v>336</v>
      </c>
      <c r="EP51" t="s">
        <v>336</v>
      </c>
      <c r="EQ51" t="s">
        <v>41</v>
      </c>
      <c r="ER51" t="s">
        <v>41</v>
      </c>
      <c r="ES51" t="s">
        <v>41</v>
      </c>
      <c r="ET51" t="s">
        <v>41</v>
      </c>
      <c r="EU51" t="s">
        <v>41</v>
      </c>
      <c r="EV51" t="s">
        <v>41</v>
      </c>
    </row>
    <row r="52" spans="1:326" customFormat="1" ht="13.2" x14ac:dyDescent="0.25">
      <c r="A52" t="s">
        <v>1339</v>
      </c>
      <c r="B52" t="s">
        <v>337</v>
      </c>
      <c r="M52" t="s">
        <v>1805</v>
      </c>
      <c r="N52" t="s">
        <v>1782</v>
      </c>
      <c r="O52" t="s">
        <v>1772</v>
      </c>
      <c r="P52" t="s">
        <v>1758</v>
      </c>
      <c r="Q52" t="s">
        <v>1753</v>
      </c>
      <c r="R52" t="s">
        <v>1734</v>
      </c>
      <c r="S52" t="s">
        <v>1720</v>
      </c>
      <c r="T52" t="s">
        <v>1713</v>
      </c>
      <c r="U52" t="s">
        <v>1700</v>
      </c>
      <c r="V52" t="s">
        <v>1695</v>
      </c>
      <c r="W52" t="s">
        <v>1680</v>
      </c>
      <c r="X52" t="s">
        <v>1679</v>
      </c>
      <c r="Y52" t="s">
        <v>1675</v>
      </c>
      <c r="Z52" t="s">
        <v>1660</v>
      </c>
      <c r="AA52" t="s">
        <v>1743</v>
      </c>
      <c r="AB52" t="s">
        <v>1743</v>
      </c>
      <c r="AC52" t="s">
        <v>1743</v>
      </c>
      <c r="AD52" t="s">
        <v>1743</v>
      </c>
      <c r="AE52" t="s">
        <v>1743</v>
      </c>
      <c r="AF52" t="s">
        <v>1743</v>
      </c>
      <c r="AG52" t="s">
        <v>1743</v>
      </c>
      <c r="AH52" t="s">
        <v>1743</v>
      </c>
      <c r="AI52" t="s">
        <v>1743</v>
      </c>
      <c r="AJ52" t="s">
        <v>1743</v>
      </c>
      <c r="AK52" t="s">
        <v>1743</v>
      </c>
      <c r="AL52" t="s">
        <v>1743</v>
      </c>
      <c r="AM52" t="s">
        <v>1636</v>
      </c>
      <c r="AN52" t="s">
        <v>1757</v>
      </c>
      <c r="AO52" t="s">
        <v>1757</v>
      </c>
      <c r="AP52" t="s">
        <v>1757</v>
      </c>
      <c r="AQ52" t="s">
        <v>1757</v>
      </c>
      <c r="AR52" t="s">
        <v>1635</v>
      </c>
      <c r="AS52" t="s">
        <v>1635</v>
      </c>
      <c r="AT52" t="s">
        <v>1636</v>
      </c>
      <c r="AU52" t="s">
        <v>1636</v>
      </c>
      <c r="AV52" t="s">
        <v>1636</v>
      </c>
      <c r="AW52" t="s">
        <v>1636</v>
      </c>
      <c r="AX52" t="s">
        <v>1636</v>
      </c>
      <c r="AY52" t="s">
        <v>1564</v>
      </c>
      <c r="AZ52" t="s">
        <v>1566</v>
      </c>
      <c r="BA52" t="s">
        <v>1564</v>
      </c>
      <c r="BB52" t="s">
        <v>1566</v>
      </c>
      <c r="BC52" t="s">
        <v>1564</v>
      </c>
      <c r="BD52" t="s">
        <v>1566</v>
      </c>
      <c r="BE52" t="s">
        <v>1566</v>
      </c>
      <c r="BF52" t="s">
        <v>1564</v>
      </c>
      <c r="BG52" t="s">
        <v>1566</v>
      </c>
      <c r="BH52" t="s">
        <v>1566</v>
      </c>
      <c r="BI52" t="s">
        <v>1566</v>
      </c>
      <c r="BJ52" t="s">
        <v>1564</v>
      </c>
      <c r="BK52" t="s">
        <v>1502</v>
      </c>
      <c r="BL52" t="s">
        <v>1502</v>
      </c>
      <c r="BM52" t="s">
        <v>1502</v>
      </c>
      <c r="BN52" t="s">
        <v>1502</v>
      </c>
      <c r="BO52" t="s">
        <v>1502</v>
      </c>
      <c r="BP52" t="s">
        <v>1502</v>
      </c>
      <c r="BQ52" t="s">
        <v>1502</v>
      </c>
      <c r="BR52" t="s">
        <v>1502</v>
      </c>
      <c r="BS52" t="s">
        <v>1502</v>
      </c>
      <c r="BT52" t="s">
        <v>1502</v>
      </c>
      <c r="BU52" t="s">
        <v>1502</v>
      </c>
      <c r="BV52" t="s">
        <v>1502</v>
      </c>
      <c r="BW52" t="s">
        <v>1439</v>
      </c>
      <c r="BX52" t="s">
        <v>1439</v>
      </c>
      <c r="BY52" t="s">
        <v>1439</v>
      </c>
      <c r="BZ52" t="s">
        <v>1439</v>
      </c>
      <c r="CA52" t="s">
        <v>1439</v>
      </c>
      <c r="CB52" t="s">
        <v>1439</v>
      </c>
      <c r="CC52" t="s">
        <v>1439</v>
      </c>
      <c r="CD52" t="s">
        <v>1439</v>
      </c>
      <c r="CE52" t="s">
        <v>1439</v>
      </c>
      <c r="CF52" t="s">
        <v>1439</v>
      </c>
      <c r="CG52" t="s">
        <v>1439</v>
      </c>
      <c r="CH52" t="s">
        <v>1439</v>
      </c>
      <c r="CI52" t="s">
        <v>1376</v>
      </c>
      <c r="CJ52" t="s">
        <v>1376</v>
      </c>
      <c r="CK52" t="s">
        <v>1376</v>
      </c>
      <c r="CL52" t="s">
        <v>1376</v>
      </c>
      <c r="CM52" t="s">
        <v>1376</v>
      </c>
      <c r="CN52" t="s">
        <v>1376</v>
      </c>
      <c r="CO52" t="s">
        <v>1376</v>
      </c>
      <c r="CP52" t="s">
        <v>1376</v>
      </c>
      <c r="CQ52" t="s">
        <v>1376</v>
      </c>
      <c r="CR52" t="s">
        <v>1376</v>
      </c>
      <c r="CS52" t="s">
        <v>1376</v>
      </c>
      <c r="CT52" t="s">
        <v>1376</v>
      </c>
      <c r="CU52" t="s">
        <v>1048</v>
      </c>
      <c r="CV52" t="s">
        <v>1048</v>
      </c>
      <c r="CW52" t="s">
        <v>1048</v>
      </c>
      <c r="CX52" t="s">
        <v>1048</v>
      </c>
      <c r="CY52" t="s">
        <v>1048</v>
      </c>
      <c r="CZ52" t="s">
        <v>1048</v>
      </c>
      <c r="DA52" t="s">
        <v>1048</v>
      </c>
      <c r="DB52" t="s">
        <v>1048</v>
      </c>
      <c r="DC52" t="s">
        <v>1048</v>
      </c>
      <c r="DD52" t="s">
        <v>1048</v>
      </c>
      <c r="DE52" t="s">
        <v>1048</v>
      </c>
      <c r="DF52" t="s">
        <v>1048</v>
      </c>
      <c r="DG52" t="s">
        <v>1009</v>
      </c>
      <c r="DH52" t="s">
        <v>1009</v>
      </c>
      <c r="DI52" t="s">
        <v>1009</v>
      </c>
      <c r="DJ52" t="s">
        <v>1009</v>
      </c>
      <c r="DK52" t="s">
        <v>1009</v>
      </c>
      <c r="DL52" t="s">
        <v>1009</v>
      </c>
      <c r="DM52" t="s">
        <v>1009</v>
      </c>
      <c r="DN52" t="s">
        <v>1009</v>
      </c>
      <c r="DO52" t="s">
        <v>1009</v>
      </c>
      <c r="DP52" t="s">
        <v>1009</v>
      </c>
      <c r="DQ52" t="s">
        <v>1009</v>
      </c>
      <c r="DR52" t="s">
        <v>1009</v>
      </c>
      <c r="DS52" t="s">
        <v>38</v>
      </c>
      <c r="DT52" t="s">
        <v>38</v>
      </c>
      <c r="DU52" t="s">
        <v>38</v>
      </c>
      <c r="DV52" t="s">
        <v>38</v>
      </c>
      <c r="DW52" t="s">
        <v>38</v>
      </c>
      <c r="DX52" t="s">
        <v>38</v>
      </c>
      <c r="DY52" t="s">
        <v>38</v>
      </c>
      <c r="DZ52" t="s">
        <v>38</v>
      </c>
      <c r="EA52" t="s">
        <v>38</v>
      </c>
      <c r="EB52" t="s">
        <v>38</v>
      </c>
      <c r="EC52" t="s">
        <v>38</v>
      </c>
      <c r="ED52" t="s">
        <v>38</v>
      </c>
      <c r="EE52" t="s">
        <v>338</v>
      </c>
      <c r="EF52" t="s">
        <v>338</v>
      </c>
      <c r="EG52" t="s">
        <v>338</v>
      </c>
      <c r="EH52" t="s">
        <v>338</v>
      </c>
      <c r="EI52" t="s">
        <v>338</v>
      </c>
      <c r="EJ52" t="s">
        <v>338</v>
      </c>
      <c r="EK52" t="s">
        <v>338</v>
      </c>
      <c r="EL52" t="s">
        <v>338</v>
      </c>
      <c r="EM52" t="s">
        <v>338</v>
      </c>
      <c r="EN52" t="s">
        <v>338</v>
      </c>
      <c r="EO52" t="s">
        <v>338</v>
      </c>
      <c r="EP52" t="s">
        <v>338</v>
      </c>
      <c r="EQ52" t="s">
        <v>339</v>
      </c>
      <c r="ER52" t="s">
        <v>339</v>
      </c>
      <c r="ES52" t="s">
        <v>339</v>
      </c>
      <c r="ET52" t="s">
        <v>339</v>
      </c>
      <c r="EU52" t="s">
        <v>339</v>
      </c>
      <c r="EV52" t="s">
        <v>339</v>
      </c>
      <c r="EW52" t="s">
        <v>339</v>
      </c>
      <c r="EX52" t="s">
        <v>339</v>
      </c>
      <c r="EY52" t="s">
        <v>339</v>
      </c>
      <c r="EZ52" t="s">
        <v>339</v>
      </c>
      <c r="FA52" t="s">
        <v>339</v>
      </c>
      <c r="FB52" t="s">
        <v>339</v>
      </c>
      <c r="FC52" t="s">
        <v>12</v>
      </c>
      <c r="FD52" t="s">
        <v>52</v>
      </c>
      <c r="FE52" t="s">
        <v>52</v>
      </c>
      <c r="FF52" t="s">
        <v>52</v>
      </c>
      <c r="FG52" t="s">
        <v>52</v>
      </c>
      <c r="FH52" t="s">
        <v>52</v>
      </c>
      <c r="FI52" t="s">
        <v>52</v>
      </c>
      <c r="FJ52" t="s">
        <v>52</v>
      </c>
      <c r="FK52" t="s">
        <v>52</v>
      </c>
      <c r="FL52" t="s">
        <v>12</v>
      </c>
      <c r="FM52" t="s">
        <v>12</v>
      </c>
      <c r="FN52" t="s">
        <v>12</v>
      </c>
      <c r="FO52" t="s">
        <v>340</v>
      </c>
      <c r="FP52" t="s">
        <v>340</v>
      </c>
      <c r="FQ52" t="s">
        <v>340</v>
      </c>
      <c r="FR52" t="s">
        <v>340</v>
      </c>
      <c r="FS52" t="s">
        <v>340</v>
      </c>
      <c r="FT52" t="s">
        <v>340</v>
      </c>
      <c r="FU52" t="s">
        <v>340</v>
      </c>
      <c r="FV52" t="s">
        <v>341</v>
      </c>
      <c r="FW52" t="s">
        <v>341</v>
      </c>
      <c r="FX52" t="s">
        <v>341</v>
      </c>
      <c r="FY52" t="s">
        <v>341</v>
      </c>
      <c r="FZ52" t="s">
        <v>341</v>
      </c>
      <c r="GA52" t="s">
        <v>263</v>
      </c>
      <c r="GB52" t="s">
        <v>342</v>
      </c>
      <c r="GC52" t="s">
        <v>342</v>
      </c>
      <c r="GD52" t="s">
        <v>263</v>
      </c>
      <c r="GE52" t="s">
        <v>342</v>
      </c>
      <c r="GF52" t="s">
        <v>342</v>
      </c>
      <c r="GG52" t="s">
        <v>263</v>
      </c>
      <c r="GH52" t="s">
        <v>263</v>
      </c>
      <c r="GI52" t="s">
        <v>263</v>
      </c>
      <c r="GJ52" t="s">
        <v>263</v>
      </c>
      <c r="GK52" t="s">
        <v>342</v>
      </c>
      <c r="GL52" t="s">
        <v>342</v>
      </c>
      <c r="GM52" t="s">
        <v>343</v>
      </c>
      <c r="GN52" t="s">
        <v>343</v>
      </c>
      <c r="GO52" t="s">
        <v>343</v>
      </c>
      <c r="GP52" t="s">
        <v>343</v>
      </c>
      <c r="GQ52" t="s">
        <v>344</v>
      </c>
      <c r="GR52" t="s">
        <v>344</v>
      </c>
      <c r="GS52" t="s">
        <v>344</v>
      </c>
      <c r="GT52" t="s">
        <v>344</v>
      </c>
      <c r="GU52" t="s">
        <v>344</v>
      </c>
      <c r="GV52" t="s">
        <v>344</v>
      </c>
      <c r="GW52" t="s">
        <v>344</v>
      </c>
      <c r="GX52" t="s">
        <v>344</v>
      </c>
      <c r="GY52" t="s">
        <v>345</v>
      </c>
      <c r="GZ52" t="s">
        <v>345</v>
      </c>
      <c r="HA52" t="s">
        <v>345</v>
      </c>
      <c r="HB52" t="s">
        <v>345</v>
      </c>
      <c r="HC52" t="s">
        <v>345</v>
      </c>
      <c r="HD52" t="s">
        <v>345</v>
      </c>
      <c r="HE52" t="s">
        <v>345</v>
      </c>
      <c r="HF52" t="s">
        <v>345</v>
      </c>
      <c r="HG52" t="s">
        <v>345</v>
      </c>
      <c r="HH52" t="s">
        <v>345</v>
      </c>
      <c r="HI52" t="s">
        <v>345</v>
      </c>
      <c r="HJ52" t="s">
        <v>345</v>
      </c>
      <c r="HK52" t="s">
        <v>346</v>
      </c>
      <c r="HL52" t="s">
        <v>347</v>
      </c>
      <c r="HM52" t="s">
        <v>347</v>
      </c>
      <c r="HN52" t="s">
        <v>347</v>
      </c>
      <c r="HO52" t="s">
        <v>347</v>
      </c>
      <c r="HP52" t="s">
        <v>347</v>
      </c>
      <c r="HQ52" t="s">
        <v>347</v>
      </c>
      <c r="HR52" t="s">
        <v>347</v>
      </c>
      <c r="HS52" t="s">
        <v>347</v>
      </c>
      <c r="HT52" t="s">
        <v>347</v>
      </c>
      <c r="HU52" t="s">
        <v>347</v>
      </c>
      <c r="HV52" t="s">
        <v>347</v>
      </c>
      <c r="HW52" t="s">
        <v>348</v>
      </c>
      <c r="HX52" t="s">
        <v>348</v>
      </c>
      <c r="HY52" t="s">
        <v>348</v>
      </c>
      <c r="HZ52" t="s">
        <v>348</v>
      </c>
      <c r="IA52" t="s">
        <v>348</v>
      </c>
      <c r="IB52" t="s">
        <v>348</v>
      </c>
      <c r="IC52" t="s">
        <v>348</v>
      </c>
      <c r="ID52" t="s">
        <v>348</v>
      </c>
      <c r="IE52" t="s">
        <v>348</v>
      </c>
      <c r="IF52" t="s">
        <v>156</v>
      </c>
      <c r="IG52" t="s">
        <v>156</v>
      </c>
      <c r="IH52" t="s">
        <v>156</v>
      </c>
      <c r="II52" t="s">
        <v>349</v>
      </c>
      <c r="IJ52" t="s">
        <v>349</v>
      </c>
      <c r="IK52" t="s">
        <v>349</v>
      </c>
      <c r="IL52" t="s">
        <v>349</v>
      </c>
      <c r="IM52" t="s">
        <v>349</v>
      </c>
      <c r="IN52" t="s">
        <v>349</v>
      </c>
      <c r="IO52" t="s">
        <v>350</v>
      </c>
      <c r="IP52" t="s">
        <v>350</v>
      </c>
      <c r="IQ52" t="s">
        <v>350</v>
      </c>
      <c r="IR52" t="s">
        <v>350</v>
      </c>
      <c r="IS52" t="s">
        <v>350</v>
      </c>
      <c r="IT52" t="s">
        <v>350</v>
      </c>
      <c r="IU52" t="s">
        <v>300</v>
      </c>
      <c r="IV52" t="s">
        <v>300</v>
      </c>
      <c r="IW52" t="s">
        <v>300</v>
      </c>
      <c r="IX52" t="s">
        <v>300</v>
      </c>
      <c r="IY52" t="s">
        <v>300</v>
      </c>
      <c r="IZ52" t="s">
        <v>300</v>
      </c>
      <c r="JA52" t="s">
        <v>351</v>
      </c>
      <c r="JB52" t="s">
        <v>351</v>
      </c>
      <c r="JC52" t="s">
        <v>351</v>
      </c>
      <c r="JD52" t="s">
        <v>351</v>
      </c>
      <c r="JE52" t="s">
        <v>352</v>
      </c>
      <c r="JF52" t="s">
        <v>300</v>
      </c>
      <c r="JG52" t="s">
        <v>353</v>
      </c>
      <c r="JH52" t="s">
        <v>353</v>
      </c>
      <c r="JI52" t="s">
        <v>353</v>
      </c>
      <c r="JJ52" t="s">
        <v>354</v>
      </c>
      <c r="JK52" t="s">
        <v>354</v>
      </c>
      <c r="JL52" t="s">
        <v>354</v>
      </c>
      <c r="JM52" t="s">
        <v>354</v>
      </c>
      <c r="JN52" t="s">
        <v>355</v>
      </c>
      <c r="JO52" t="s">
        <v>355</v>
      </c>
      <c r="JP52" t="s">
        <v>355</v>
      </c>
      <c r="JQ52" t="s">
        <v>355</v>
      </c>
      <c r="JR52" t="s">
        <v>356</v>
      </c>
      <c r="JS52" t="s">
        <v>357</v>
      </c>
      <c r="JT52" t="s">
        <v>357</v>
      </c>
      <c r="JU52" t="s">
        <v>357</v>
      </c>
      <c r="JV52" t="s">
        <v>357</v>
      </c>
      <c r="JW52" t="s">
        <v>357</v>
      </c>
      <c r="JX52" t="s">
        <v>357</v>
      </c>
      <c r="JY52" t="s">
        <v>358</v>
      </c>
      <c r="JZ52" t="s">
        <v>357</v>
      </c>
      <c r="KA52" t="s">
        <v>358</v>
      </c>
      <c r="KB52" t="s">
        <v>358</v>
      </c>
      <c r="KC52" t="s">
        <v>358</v>
      </c>
      <c r="KD52" t="s">
        <v>358</v>
      </c>
      <c r="KE52" t="s">
        <v>359</v>
      </c>
      <c r="KF52" t="s">
        <v>359</v>
      </c>
      <c r="KG52" t="s">
        <v>359</v>
      </c>
      <c r="KH52" t="s">
        <v>359</v>
      </c>
      <c r="KI52" t="s">
        <v>360</v>
      </c>
      <c r="KJ52" t="s">
        <v>359</v>
      </c>
      <c r="KK52" t="s">
        <v>360</v>
      </c>
      <c r="KL52" t="s">
        <v>360</v>
      </c>
      <c r="KM52" t="s">
        <v>360</v>
      </c>
      <c r="KN52" t="s">
        <v>360</v>
      </c>
      <c r="KO52" t="s">
        <v>360</v>
      </c>
      <c r="KP52" t="s">
        <v>360</v>
      </c>
      <c r="KQ52" t="s">
        <v>318</v>
      </c>
      <c r="KR52" t="s">
        <v>361</v>
      </c>
      <c r="KS52" t="s">
        <v>361</v>
      </c>
      <c r="KT52" t="s">
        <v>362</v>
      </c>
      <c r="KU52" t="s">
        <v>362</v>
      </c>
      <c r="KV52" t="s">
        <v>362</v>
      </c>
      <c r="KW52" t="s">
        <v>362</v>
      </c>
      <c r="KX52" t="s">
        <v>362</v>
      </c>
      <c r="KY52" t="s">
        <v>362</v>
      </c>
      <c r="KZ52" t="s">
        <v>362</v>
      </c>
      <c r="LA52" t="s">
        <v>362</v>
      </c>
      <c r="LB52" t="s">
        <v>362</v>
      </c>
      <c r="LC52" t="s">
        <v>363</v>
      </c>
      <c r="LD52" t="s">
        <v>363</v>
      </c>
      <c r="LE52" t="s">
        <v>363</v>
      </c>
      <c r="LF52" t="s">
        <v>363</v>
      </c>
      <c r="LG52" t="s">
        <v>363</v>
      </c>
      <c r="LH52" t="s">
        <v>363</v>
      </c>
      <c r="LI52" t="s">
        <v>363</v>
      </c>
      <c r="LJ52" t="s">
        <v>363</v>
      </c>
      <c r="LK52" t="s">
        <v>363</v>
      </c>
      <c r="LL52" t="s">
        <v>363</v>
      </c>
      <c r="LM52" t="s">
        <v>363</v>
      </c>
      <c r="LN52" t="s">
        <v>363</v>
      </c>
    </row>
    <row r="53" spans="1:326" customFormat="1" ht="13.2" x14ac:dyDescent="0.25">
      <c r="A53" t="s">
        <v>1340</v>
      </c>
      <c r="B53" t="s">
        <v>364</v>
      </c>
      <c r="M53" t="s">
        <v>1808</v>
      </c>
      <c r="N53" t="s">
        <v>1808</v>
      </c>
      <c r="O53" t="s">
        <v>1797</v>
      </c>
      <c r="P53" t="s">
        <v>1797</v>
      </c>
      <c r="Q53" t="s">
        <v>1768</v>
      </c>
      <c r="R53" t="s">
        <v>1797</v>
      </c>
      <c r="S53" t="s">
        <v>1818</v>
      </c>
      <c r="T53" t="s">
        <v>1808</v>
      </c>
      <c r="U53" t="s">
        <v>1768</v>
      </c>
      <c r="V53" t="s">
        <v>1768</v>
      </c>
      <c r="W53" t="s">
        <v>1709</v>
      </c>
      <c r="X53" t="s">
        <v>1689</v>
      </c>
      <c r="Y53" t="s">
        <v>1689</v>
      </c>
      <c r="Z53" t="s">
        <v>1689</v>
      </c>
      <c r="AA53" t="s">
        <v>1736</v>
      </c>
      <c r="AB53" t="s">
        <v>1672</v>
      </c>
      <c r="AC53" t="s">
        <v>1672</v>
      </c>
      <c r="AD53" t="s">
        <v>1672</v>
      </c>
      <c r="AE53" t="s">
        <v>1736</v>
      </c>
      <c r="AF53" t="s">
        <v>1736</v>
      </c>
      <c r="AG53" t="s">
        <v>1672</v>
      </c>
      <c r="AH53" t="s">
        <v>1736</v>
      </c>
      <c r="AI53" t="s">
        <v>1672</v>
      </c>
      <c r="AJ53" t="s">
        <v>1672</v>
      </c>
      <c r="AK53" t="s">
        <v>1672</v>
      </c>
      <c r="AL53" t="s">
        <v>1672</v>
      </c>
      <c r="AM53" t="s">
        <v>1634</v>
      </c>
      <c r="AN53" t="s">
        <v>1634</v>
      </c>
      <c r="AO53" t="s">
        <v>1634</v>
      </c>
      <c r="AP53" t="s">
        <v>1634</v>
      </c>
      <c r="AQ53" t="s">
        <v>1634</v>
      </c>
      <c r="AR53" t="s">
        <v>1692</v>
      </c>
      <c r="AS53" t="s">
        <v>1634</v>
      </c>
      <c r="AT53" t="s">
        <v>1634</v>
      </c>
      <c r="AU53" t="s">
        <v>1692</v>
      </c>
      <c r="AV53" t="s">
        <v>1692</v>
      </c>
      <c r="AW53" t="s">
        <v>1634</v>
      </c>
      <c r="AX53" t="s">
        <v>1692</v>
      </c>
      <c r="AY53" t="s">
        <v>1692</v>
      </c>
      <c r="AZ53" t="s">
        <v>1574</v>
      </c>
      <c r="BA53" t="s">
        <v>1614</v>
      </c>
      <c r="BB53" t="s">
        <v>1574</v>
      </c>
      <c r="BC53" t="s">
        <v>1614</v>
      </c>
      <c r="BD53" t="s">
        <v>1574</v>
      </c>
      <c r="BE53" t="s">
        <v>1574</v>
      </c>
      <c r="BF53" t="s">
        <v>1574</v>
      </c>
      <c r="BG53" t="s">
        <v>1574</v>
      </c>
      <c r="BH53" t="s">
        <v>1574</v>
      </c>
      <c r="BI53" t="s">
        <v>1574</v>
      </c>
      <c r="BJ53" t="s">
        <v>1574</v>
      </c>
      <c r="BK53" t="s">
        <v>1500</v>
      </c>
      <c r="BL53" t="s">
        <v>1501</v>
      </c>
      <c r="BM53" t="s">
        <v>1500</v>
      </c>
      <c r="BN53" t="s">
        <v>1500</v>
      </c>
      <c r="BO53" t="s">
        <v>1445</v>
      </c>
      <c r="BP53" t="s">
        <v>1500</v>
      </c>
      <c r="BQ53" t="s">
        <v>1500</v>
      </c>
      <c r="BR53" t="s">
        <v>1500</v>
      </c>
      <c r="BS53" t="s">
        <v>1500</v>
      </c>
      <c r="BT53" t="s">
        <v>1500</v>
      </c>
      <c r="BU53" t="s">
        <v>1500</v>
      </c>
      <c r="BV53" t="s">
        <v>1500</v>
      </c>
      <c r="BW53" t="s">
        <v>1433</v>
      </c>
      <c r="BX53" t="s">
        <v>1433</v>
      </c>
      <c r="BY53" t="s">
        <v>1433</v>
      </c>
      <c r="BZ53" t="s">
        <v>1461</v>
      </c>
      <c r="CA53" t="s">
        <v>1433</v>
      </c>
      <c r="CB53" t="s">
        <v>1433</v>
      </c>
      <c r="CC53" t="s">
        <v>1433</v>
      </c>
      <c r="CD53" t="s">
        <v>1433</v>
      </c>
      <c r="CE53" t="s">
        <v>1433</v>
      </c>
      <c r="CF53" t="s">
        <v>1433</v>
      </c>
      <c r="CG53" t="s">
        <v>1433</v>
      </c>
      <c r="CH53" t="s">
        <v>1611</v>
      </c>
      <c r="CI53" t="s">
        <v>1611</v>
      </c>
      <c r="CJ53" t="s">
        <v>1611</v>
      </c>
      <c r="CK53" t="s">
        <v>1611</v>
      </c>
      <c r="CL53" t="s">
        <v>1611</v>
      </c>
      <c r="CM53" t="s">
        <v>1611</v>
      </c>
      <c r="CN53" t="s">
        <v>1611</v>
      </c>
      <c r="CO53" t="s">
        <v>1611</v>
      </c>
      <c r="CP53" t="s">
        <v>1611</v>
      </c>
      <c r="CQ53" t="s">
        <v>1611</v>
      </c>
      <c r="CR53" t="s">
        <v>1611</v>
      </c>
      <c r="CS53" t="s">
        <v>1611</v>
      </c>
      <c r="CT53" t="s">
        <v>1611</v>
      </c>
      <c r="CU53" t="s">
        <v>1611</v>
      </c>
      <c r="CV53" t="s">
        <v>1611</v>
      </c>
      <c r="CW53" t="s">
        <v>1611</v>
      </c>
      <c r="CX53" t="s">
        <v>1611</v>
      </c>
      <c r="CY53" t="s">
        <v>1611</v>
      </c>
      <c r="CZ53" t="s">
        <v>1611</v>
      </c>
      <c r="DA53" t="s">
        <v>1611</v>
      </c>
      <c r="DB53" t="s">
        <v>1611</v>
      </c>
      <c r="DC53" t="s">
        <v>1611</v>
      </c>
      <c r="DD53" t="s">
        <v>1611</v>
      </c>
      <c r="DE53" t="s">
        <v>1611</v>
      </c>
      <c r="DF53" t="s">
        <v>1611</v>
      </c>
      <c r="DG53" t="s">
        <v>1615</v>
      </c>
      <c r="DH53" t="s">
        <v>1615</v>
      </c>
      <c r="DI53" t="s">
        <v>1615</v>
      </c>
      <c r="DJ53" t="s">
        <v>1615</v>
      </c>
      <c r="DK53" t="s">
        <v>1615</v>
      </c>
      <c r="DL53" t="s">
        <v>1615</v>
      </c>
      <c r="DM53" t="s">
        <v>1615</v>
      </c>
      <c r="DN53" t="s">
        <v>1615</v>
      </c>
      <c r="DO53" t="s">
        <v>1615</v>
      </c>
      <c r="DP53" t="s">
        <v>1615</v>
      </c>
      <c r="DQ53" t="s">
        <v>1615</v>
      </c>
      <c r="DR53" t="s">
        <v>1615</v>
      </c>
      <c r="DS53" t="s">
        <v>1615</v>
      </c>
      <c r="DT53" t="s">
        <v>1615</v>
      </c>
      <c r="DU53" t="s">
        <v>1615</v>
      </c>
      <c r="DV53" t="s">
        <v>1615</v>
      </c>
      <c r="DW53" t="s">
        <v>1615</v>
      </c>
      <c r="DX53" t="s">
        <v>1615</v>
      </c>
      <c r="DY53" t="s">
        <v>1615</v>
      </c>
      <c r="DZ53" t="s">
        <v>1615</v>
      </c>
      <c r="EA53" t="s">
        <v>1615</v>
      </c>
      <c r="EB53" t="s">
        <v>1615</v>
      </c>
      <c r="EC53" t="s">
        <v>1615</v>
      </c>
      <c r="ED53" t="s">
        <v>1615</v>
      </c>
      <c r="EE53" t="s">
        <v>1611</v>
      </c>
      <c r="EF53" t="s">
        <v>1611</v>
      </c>
      <c r="EG53" t="s">
        <v>1611</v>
      </c>
      <c r="EH53" t="s">
        <v>1611</v>
      </c>
      <c r="EI53" t="s">
        <v>1611</v>
      </c>
      <c r="EJ53" t="s">
        <v>1611</v>
      </c>
      <c r="EK53" t="s">
        <v>1611</v>
      </c>
      <c r="EL53" t="s">
        <v>1611</v>
      </c>
      <c r="EM53" t="s">
        <v>1611</v>
      </c>
      <c r="EN53" t="s">
        <v>1611</v>
      </c>
      <c r="EO53" t="s">
        <v>1611</v>
      </c>
      <c r="EP53" t="s">
        <v>1611</v>
      </c>
      <c r="EQ53" t="s">
        <v>1611</v>
      </c>
      <c r="ER53" t="s">
        <v>1611</v>
      </c>
      <c r="ES53" t="s">
        <v>1611</v>
      </c>
      <c r="ET53" t="s">
        <v>1611</v>
      </c>
      <c r="EU53" t="s">
        <v>1611</v>
      </c>
      <c r="EV53" t="s">
        <v>1611</v>
      </c>
      <c r="EW53" t="s">
        <v>1611</v>
      </c>
      <c r="EX53" t="s">
        <v>1611</v>
      </c>
      <c r="EY53" t="s">
        <v>1611</v>
      </c>
      <c r="EZ53" t="s">
        <v>1611</v>
      </c>
      <c r="FA53" t="s">
        <v>1611</v>
      </c>
      <c r="FB53" t="s">
        <v>1611</v>
      </c>
      <c r="FC53" t="s">
        <v>41</v>
      </c>
      <c r="FD53" t="s">
        <v>41</v>
      </c>
      <c r="FE53" t="s">
        <v>41</v>
      </c>
      <c r="FF53" t="s">
        <v>41</v>
      </c>
      <c r="FG53" t="s">
        <v>41</v>
      </c>
      <c r="FH53" t="s">
        <v>41</v>
      </c>
      <c r="FI53" t="s">
        <v>41</v>
      </c>
      <c r="FJ53" t="s">
        <v>41</v>
      </c>
      <c r="FK53" t="s">
        <v>41</v>
      </c>
      <c r="FL53" t="s">
        <v>41</v>
      </c>
      <c r="FM53" t="s">
        <v>41</v>
      </c>
      <c r="FN53" t="s">
        <v>41</v>
      </c>
      <c r="FO53" t="s">
        <v>42</v>
      </c>
      <c r="FP53" t="s">
        <v>42</v>
      </c>
      <c r="FQ53" t="s">
        <v>42</v>
      </c>
      <c r="FR53" t="s">
        <v>42</v>
      </c>
      <c r="FS53" t="s">
        <v>42</v>
      </c>
      <c r="FT53" t="s">
        <v>42</v>
      </c>
      <c r="FU53" t="s">
        <v>42</v>
      </c>
      <c r="FV53" t="s">
        <v>42</v>
      </c>
      <c r="FW53" t="s">
        <v>42</v>
      </c>
      <c r="FX53" t="s">
        <v>42</v>
      </c>
      <c r="FY53" t="s">
        <v>42</v>
      </c>
      <c r="FZ53" t="s">
        <v>42</v>
      </c>
      <c r="GA53" t="s">
        <v>367</v>
      </c>
      <c r="GB53" t="s">
        <v>367</v>
      </c>
      <c r="GC53" t="s">
        <v>367</v>
      </c>
      <c r="GD53" t="s">
        <v>367</v>
      </c>
      <c r="GE53" t="s">
        <v>367</v>
      </c>
      <c r="GF53" t="s">
        <v>367</v>
      </c>
      <c r="GG53" t="s">
        <v>367</v>
      </c>
      <c r="GH53" t="s">
        <v>367</v>
      </c>
      <c r="GI53" t="s">
        <v>367</v>
      </c>
      <c r="GJ53" t="s">
        <v>367</v>
      </c>
      <c r="GK53" t="s">
        <v>367</v>
      </c>
      <c r="GL53" t="s">
        <v>367</v>
      </c>
      <c r="GM53" t="s">
        <v>368</v>
      </c>
      <c r="GN53" t="s">
        <v>368</v>
      </c>
      <c r="GO53" t="s">
        <v>368</v>
      </c>
      <c r="GP53" t="s">
        <v>369</v>
      </c>
      <c r="GQ53" t="s">
        <v>369</v>
      </c>
      <c r="GR53" t="s">
        <v>369</v>
      </c>
      <c r="GS53" t="s">
        <v>369</v>
      </c>
      <c r="GT53" t="s">
        <v>369</v>
      </c>
      <c r="GU53" t="s">
        <v>369</v>
      </c>
      <c r="GV53" t="s">
        <v>369</v>
      </c>
      <c r="GW53" t="s">
        <v>369</v>
      </c>
      <c r="GX53" t="s">
        <v>369</v>
      </c>
      <c r="GY53" t="s">
        <v>21</v>
      </c>
      <c r="GZ53" t="s">
        <v>21</v>
      </c>
      <c r="HA53" t="s">
        <v>21</v>
      </c>
      <c r="HB53" t="s">
        <v>21</v>
      </c>
      <c r="HC53" t="s">
        <v>21</v>
      </c>
      <c r="HD53" t="s">
        <v>21</v>
      </c>
      <c r="HE53" t="s">
        <v>21</v>
      </c>
      <c r="HF53" t="s">
        <v>21</v>
      </c>
      <c r="HG53" t="s">
        <v>21</v>
      </c>
      <c r="HH53" t="s">
        <v>21</v>
      </c>
      <c r="HI53" t="s">
        <v>21</v>
      </c>
      <c r="HJ53" t="s">
        <v>21</v>
      </c>
      <c r="HK53" t="s">
        <v>45</v>
      </c>
      <c r="HL53" t="s">
        <v>370</v>
      </c>
      <c r="HM53" t="s">
        <v>370</v>
      </c>
      <c r="HN53" t="s">
        <v>370</v>
      </c>
      <c r="HO53" t="s">
        <v>370</v>
      </c>
      <c r="HP53" t="s">
        <v>370</v>
      </c>
      <c r="HQ53" t="s">
        <v>370</v>
      </c>
      <c r="HR53" t="s">
        <v>370</v>
      </c>
      <c r="HS53" t="s">
        <v>370</v>
      </c>
      <c r="HT53" t="s">
        <v>370</v>
      </c>
      <c r="HU53" t="s">
        <v>370</v>
      </c>
      <c r="HV53" t="s">
        <v>370</v>
      </c>
      <c r="HW53" t="s">
        <v>371</v>
      </c>
      <c r="HX53" t="s">
        <v>371</v>
      </c>
      <c r="HY53" t="s">
        <v>371</v>
      </c>
      <c r="HZ53" t="s">
        <v>371</v>
      </c>
      <c r="IA53" t="s">
        <v>371</v>
      </c>
      <c r="IB53" t="s">
        <v>371</v>
      </c>
      <c r="IC53" t="s">
        <v>371</v>
      </c>
      <c r="ID53" t="s">
        <v>371</v>
      </c>
      <c r="IE53" t="s">
        <v>371</v>
      </c>
      <c r="IF53" t="s">
        <v>371</v>
      </c>
      <c r="IG53" t="s">
        <v>371</v>
      </c>
      <c r="IH53" t="s">
        <v>371</v>
      </c>
      <c r="II53" t="s">
        <v>372</v>
      </c>
      <c r="IJ53" t="s">
        <v>372</v>
      </c>
      <c r="IK53" t="s">
        <v>372</v>
      </c>
      <c r="IL53" t="s">
        <v>176</v>
      </c>
      <c r="IM53" t="s">
        <v>176</v>
      </c>
      <c r="IN53" t="s">
        <v>176</v>
      </c>
      <c r="IO53" t="s">
        <v>372</v>
      </c>
      <c r="IP53" t="s">
        <v>372</v>
      </c>
      <c r="IQ53" t="s">
        <v>372</v>
      </c>
      <c r="IR53" t="s">
        <v>372</v>
      </c>
      <c r="IS53" t="s">
        <v>372</v>
      </c>
      <c r="IT53" t="s">
        <v>372</v>
      </c>
      <c r="IU53" t="s">
        <v>373</v>
      </c>
      <c r="IV53" t="s">
        <v>373</v>
      </c>
      <c r="IW53" t="s">
        <v>373</v>
      </c>
      <c r="IX53" t="s">
        <v>373</v>
      </c>
      <c r="IY53" t="s">
        <v>373</v>
      </c>
      <c r="IZ53" t="s">
        <v>373</v>
      </c>
      <c r="JA53" t="s">
        <v>373</v>
      </c>
      <c r="JB53" t="s">
        <v>373</v>
      </c>
    </row>
    <row r="54" spans="1:326" customFormat="1" ht="13.2" x14ac:dyDescent="0.25">
      <c r="A54" t="s">
        <v>1341</v>
      </c>
      <c r="B54" t="s">
        <v>374</v>
      </c>
      <c r="M54" t="s">
        <v>1808</v>
      </c>
      <c r="N54" t="s">
        <v>1797</v>
      </c>
      <c r="O54" t="s">
        <v>1768</v>
      </c>
      <c r="P54" t="s">
        <v>1815</v>
      </c>
      <c r="Q54" t="s">
        <v>1778</v>
      </c>
      <c r="R54" t="s">
        <v>1815</v>
      </c>
      <c r="S54" t="s">
        <v>1815</v>
      </c>
      <c r="T54" t="s">
        <v>1815</v>
      </c>
      <c r="U54" t="s">
        <v>1778</v>
      </c>
      <c r="V54" t="s">
        <v>1778</v>
      </c>
      <c r="W54" t="s">
        <v>1781</v>
      </c>
      <c r="X54" t="s">
        <v>1768</v>
      </c>
      <c r="Y54" t="s">
        <v>1768</v>
      </c>
      <c r="Z54" t="s">
        <v>1772</v>
      </c>
      <c r="AA54" t="s">
        <v>1715</v>
      </c>
      <c r="AB54" t="s">
        <v>1712</v>
      </c>
      <c r="AC54" t="s">
        <v>1695</v>
      </c>
      <c r="AD54" t="s">
        <v>1682</v>
      </c>
      <c r="AE54" t="s">
        <v>1682</v>
      </c>
      <c r="AF54" t="s">
        <v>1682</v>
      </c>
      <c r="AG54" t="s">
        <v>1678</v>
      </c>
      <c r="AH54" t="s">
        <v>1678</v>
      </c>
      <c r="AI54" t="s">
        <v>1729</v>
      </c>
      <c r="AJ54" t="s">
        <v>1702</v>
      </c>
      <c r="AK54" t="s">
        <v>1702</v>
      </c>
      <c r="AL54" t="s">
        <v>1702</v>
      </c>
      <c r="AM54" t="s">
        <v>1613</v>
      </c>
      <c r="AN54" t="s">
        <v>1608</v>
      </c>
      <c r="AO54" t="s">
        <v>1612</v>
      </c>
      <c r="AP54" t="s">
        <v>1599</v>
      </c>
      <c r="AQ54" t="s">
        <v>1584</v>
      </c>
      <c r="AR54" t="s">
        <v>1580</v>
      </c>
      <c r="AS54" t="s">
        <v>1575</v>
      </c>
      <c r="AT54" t="s">
        <v>1601</v>
      </c>
      <c r="AU54" t="s">
        <v>1585</v>
      </c>
      <c r="AV54" t="s">
        <v>1580</v>
      </c>
      <c r="AW54" t="s">
        <v>1580</v>
      </c>
      <c r="AX54" t="s">
        <v>1568</v>
      </c>
      <c r="AY54" t="s">
        <v>1543</v>
      </c>
      <c r="AZ54" t="s">
        <v>1538</v>
      </c>
      <c r="BA54" t="s">
        <v>1553</v>
      </c>
      <c r="BB54" t="s">
        <v>1531</v>
      </c>
      <c r="BC54" t="s">
        <v>1515</v>
      </c>
      <c r="BD54" t="s">
        <v>1514</v>
      </c>
      <c r="BE54" t="s">
        <v>1509</v>
      </c>
      <c r="BF54" t="s">
        <v>1494</v>
      </c>
      <c r="BG54" t="s">
        <v>1489</v>
      </c>
      <c r="BH54" t="s">
        <v>1479</v>
      </c>
      <c r="BI54" t="s">
        <v>1477</v>
      </c>
      <c r="BJ54" t="s">
        <v>1467</v>
      </c>
      <c r="BK54" t="s">
        <v>1486</v>
      </c>
      <c r="BL54" t="s">
        <v>1482</v>
      </c>
      <c r="BM54" t="s">
        <v>1484</v>
      </c>
      <c r="BN54" t="s">
        <v>1484</v>
      </c>
      <c r="BO54" t="s">
        <v>1484</v>
      </c>
      <c r="BP54" t="s">
        <v>1473</v>
      </c>
      <c r="BQ54" t="s">
        <v>1468</v>
      </c>
      <c r="BR54" t="s">
        <v>1468</v>
      </c>
      <c r="BS54" t="s">
        <v>1468</v>
      </c>
      <c r="BT54" t="s">
        <v>1463</v>
      </c>
      <c r="BU54" t="s">
        <v>1491</v>
      </c>
      <c r="BV54" t="s">
        <v>1491</v>
      </c>
      <c r="BW54" t="s">
        <v>1421</v>
      </c>
      <c r="BX54" t="s">
        <v>1424</v>
      </c>
      <c r="BY54" t="s">
        <v>1425</v>
      </c>
      <c r="BZ54" t="s">
        <v>1414</v>
      </c>
      <c r="CA54" t="s">
        <v>1414</v>
      </c>
      <c r="CB54" t="s">
        <v>1414</v>
      </c>
      <c r="CC54" t="s">
        <v>1405</v>
      </c>
      <c r="CD54" t="s">
        <v>1405</v>
      </c>
      <c r="CE54" t="s">
        <v>1405</v>
      </c>
      <c r="CF54" t="s">
        <v>1407</v>
      </c>
      <c r="CG54" t="s">
        <v>1407</v>
      </c>
      <c r="CH54" t="s">
        <v>1407</v>
      </c>
      <c r="CI54" t="s">
        <v>1326</v>
      </c>
      <c r="CJ54" t="s">
        <v>1326</v>
      </c>
      <c r="CK54" t="s">
        <v>1326</v>
      </c>
      <c r="CL54" t="s">
        <v>1326</v>
      </c>
      <c r="CM54" t="s">
        <v>1326</v>
      </c>
      <c r="CN54" t="s">
        <v>1326</v>
      </c>
      <c r="CO54" t="s">
        <v>1326</v>
      </c>
      <c r="CP54" t="s">
        <v>1326</v>
      </c>
      <c r="CQ54" t="s">
        <v>1326</v>
      </c>
      <c r="CR54" t="s">
        <v>1326</v>
      </c>
      <c r="CS54" t="s">
        <v>1326</v>
      </c>
      <c r="CT54" t="s">
        <v>1326</v>
      </c>
      <c r="CU54" t="s">
        <v>1811</v>
      </c>
      <c r="CV54" t="s">
        <v>1811</v>
      </c>
      <c r="CW54" t="s">
        <v>1811</v>
      </c>
      <c r="CX54" t="s">
        <v>1811</v>
      </c>
      <c r="CY54" t="s">
        <v>1811</v>
      </c>
      <c r="CZ54" t="s">
        <v>1811</v>
      </c>
      <c r="DA54" t="s">
        <v>1811</v>
      </c>
      <c r="DB54" t="s">
        <v>1811</v>
      </c>
      <c r="DC54" t="s">
        <v>1811</v>
      </c>
      <c r="DD54" t="s">
        <v>1811</v>
      </c>
      <c r="DE54" t="s">
        <v>1811</v>
      </c>
      <c r="DF54" t="s">
        <v>1811</v>
      </c>
      <c r="DG54" t="s">
        <v>1811</v>
      </c>
      <c r="DH54" t="s">
        <v>1811</v>
      </c>
      <c r="DI54" t="s">
        <v>1811</v>
      </c>
      <c r="DJ54" t="s">
        <v>1811</v>
      </c>
      <c r="DK54" t="s">
        <v>1811</v>
      </c>
      <c r="DL54" t="s">
        <v>1811</v>
      </c>
      <c r="DM54" t="s">
        <v>1811</v>
      </c>
      <c r="DN54" t="s">
        <v>1811</v>
      </c>
      <c r="DO54" t="s">
        <v>1811</v>
      </c>
      <c r="DP54" t="s">
        <v>1811</v>
      </c>
      <c r="DQ54" t="s">
        <v>1811</v>
      </c>
      <c r="DR54" t="s">
        <v>1811</v>
      </c>
      <c r="DS54" t="s">
        <v>1338</v>
      </c>
      <c r="DT54" t="s">
        <v>1338</v>
      </c>
      <c r="DU54" t="s">
        <v>1338</v>
      </c>
      <c r="DV54" t="s">
        <v>1338</v>
      </c>
      <c r="DW54" t="s">
        <v>1338</v>
      </c>
      <c r="DX54" t="s">
        <v>1338</v>
      </c>
      <c r="DY54" t="s">
        <v>1338</v>
      </c>
      <c r="DZ54" t="s">
        <v>1338</v>
      </c>
      <c r="EA54" t="s">
        <v>1338</v>
      </c>
      <c r="EB54" t="s">
        <v>1338</v>
      </c>
      <c r="EC54" t="s">
        <v>1338</v>
      </c>
      <c r="ED54" t="s">
        <v>1338</v>
      </c>
      <c r="EE54" t="s">
        <v>1357</v>
      </c>
      <c r="EF54" t="s">
        <v>1357</v>
      </c>
      <c r="EG54" t="s">
        <v>1357</v>
      </c>
      <c r="EH54" t="s">
        <v>1357</v>
      </c>
      <c r="EI54" t="s">
        <v>1357</v>
      </c>
      <c r="EJ54" t="s">
        <v>1357</v>
      </c>
      <c r="EK54" t="s">
        <v>1357</v>
      </c>
      <c r="EL54" t="s">
        <v>1357</v>
      </c>
      <c r="EM54" t="s">
        <v>1357</v>
      </c>
      <c r="EN54" t="s">
        <v>1357</v>
      </c>
      <c r="EO54" t="s">
        <v>1357</v>
      </c>
      <c r="EP54" t="s">
        <v>1357</v>
      </c>
      <c r="EQ54" t="s">
        <v>377</v>
      </c>
      <c r="ER54" t="s">
        <v>377</v>
      </c>
      <c r="ES54" t="s">
        <v>377</v>
      </c>
      <c r="ET54" t="s">
        <v>377</v>
      </c>
      <c r="EU54" t="s">
        <v>377</v>
      </c>
      <c r="EV54" t="s">
        <v>377</v>
      </c>
      <c r="EW54" t="s">
        <v>377</v>
      </c>
      <c r="EX54" t="s">
        <v>377</v>
      </c>
      <c r="EY54" t="s">
        <v>377</v>
      </c>
      <c r="EZ54" t="s">
        <v>377</v>
      </c>
      <c r="FA54" t="s">
        <v>377</v>
      </c>
      <c r="FB54" t="s">
        <v>377</v>
      </c>
      <c r="FC54" t="s">
        <v>377</v>
      </c>
      <c r="FD54" t="s">
        <v>377</v>
      </c>
      <c r="FE54" t="s">
        <v>377</v>
      </c>
      <c r="FF54" t="s">
        <v>377</v>
      </c>
      <c r="FG54" t="s">
        <v>377</v>
      </c>
      <c r="FH54" t="s">
        <v>377</v>
      </c>
      <c r="FI54" t="s">
        <v>377</v>
      </c>
      <c r="FJ54" t="s">
        <v>377</v>
      </c>
      <c r="FK54" t="s">
        <v>377</v>
      </c>
      <c r="FL54" t="s">
        <v>377</v>
      </c>
      <c r="FM54" t="s">
        <v>377</v>
      </c>
      <c r="FN54" t="s">
        <v>377</v>
      </c>
      <c r="FO54" t="s">
        <v>378</v>
      </c>
      <c r="FP54" t="s">
        <v>379</v>
      </c>
      <c r="FQ54" t="s">
        <v>380</v>
      </c>
      <c r="FR54" t="s">
        <v>378</v>
      </c>
      <c r="FS54" t="s">
        <v>381</v>
      </c>
      <c r="FT54" t="s">
        <v>382</v>
      </c>
      <c r="FU54" t="s">
        <v>379</v>
      </c>
      <c r="FV54" t="s">
        <v>383</v>
      </c>
      <c r="FW54" t="s">
        <v>384</v>
      </c>
      <c r="FX54" t="s">
        <v>385</v>
      </c>
      <c r="FY54" t="s">
        <v>263</v>
      </c>
      <c r="FZ54" t="s">
        <v>386</v>
      </c>
      <c r="GA54" t="s">
        <v>294</v>
      </c>
      <c r="GB54" t="s">
        <v>387</v>
      </c>
      <c r="GC54" t="s">
        <v>388</v>
      </c>
      <c r="GD54" t="s">
        <v>56</v>
      </c>
      <c r="GE54" t="s">
        <v>389</v>
      </c>
      <c r="GF54" t="s">
        <v>390</v>
      </c>
      <c r="GG54" t="s">
        <v>389</v>
      </c>
      <c r="GH54" t="s">
        <v>390</v>
      </c>
      <c r="GI54" t="s">
        <v>390</v>
      </c>
      <c r="GJ54" t="s">
        <v>391</v>
      </c>
      <c r="GK54" t="s">
        <v>392</v>
      </c>
      <c r="GL54" t="s">
        <v>393</v>
      </c>
      <c r="GM54" t="s">
        <v>394</v>
      </c>
      <c r="GN54" t="s">
        <v>395</v>
      </c>
      <c r="GO54" t="s">
        <v>395</v>
      </c>
      <c r="GP54" t="s">
        <v>395</v>
      </c>
      <c r="GQ54" t="s">
        <v>395</v>
      </c>
      <c r="GR54" t="s">
        <v>396</v>
      </c>
      <c r="GS54" t="s">
        <v>397</v>
      </c>
      <c r="GT54" t="s">
        <v>395</v>
      </c>
      <c r="GU54" t="s">
        <v>395</v>
      </c>
      <c r="GV54" t="s">
        <v>395</v>
      </c>
      <c r="GW54" t="s">
        <v>395</v>
      </c>
      <c r="GX54" t="s">
        <v>395</v>
      </c>
      <c r="GY54" t="s">
        <v>398</v>
      </c>
      <c r="GZ54" t="s">
        <v>399</v>
      </c>
      <c r="HA54" t="s">
        <v>400</v>
      </c>
      <c r="HB54" t="s">
        <v>401</v>
      </c>
      <c r="HC54" t="s">
        <v>402</v>
      </c>
      <c r="HD54" t="s">
        <v>400</v>
      </c>
      <c r="HE54" t="s">
        <v>400</v>
      </c>
      <c r="HF54" t="s">
        <v>402</v>
      </c>
      <c r="HG54" t="s">
        <v>402</v>
      </c>
      <c r="HH54" t="s">
        <v>400</v>
      </c>
      <c r="HI54" t="s">
        <v>402</v>
      </c>
      <c r="HJ54" t="s">
        <v>402</v>
      </c>
      <c r="HK54" t="s">
        <v>57</v>
      </c>
      <c r="HL54" t="s">
        <v>403</v>
      </c>
      <c r="HM54" t="s">
        <v>404</v>
      </c>
      <c r="HN54" t="s">
        <v>405</v>
      </c>
      <c r="HO54" t="s">
        <v>406</v>
      </c>
      <c r="HP54" t="s">
        <v>407</v>
      </c>
      <c r="HQ54" t="s">
        <v>408</v>
      </c>
      <c r="HR54" t="s">
        <v>409</v>
      </c>
      <c r="HS54" t="s">
        <v>410</v>
      </c>
      <c r="HT54" t="s">
        <v>411</v>
      </c>
      <c r="HU54" t="s">
        <v>412</v>
      </c>
      <c r="HV54" t="s">
        <v>413</v>
      </c>
      <c r="HW54" t="s">
        <v>414</v>
      </c>
      <c r="HX54" t="s">
        <v>415</v>
      </c>
      <c r="HY54" t="s">
        <v>101</v>
      </c>
      <c r="HZ54" t="s">
        <v>416</v>
      </c>
      <c r="IA54" t="s">
        <v>417</v>
      </c>
      <c r="IB54" t="s">
        <v>418</v>
      </c>
      <c r="IC54" t="s">
        <v>419</v>
      </c>
      <c r="ID54" t="s">
        <v>420</v>
      </c>
      <c r="IE54" t="s">
        <v>421</v>
      </c>
      <c r="IF54" t="s">
        <v>422</v>
      </c>
      <c r="IG54" t="s">
        <v>423</v>
      </c>
      <c r="IH54" t="s">
        <v>424</v>
      </c>
      <c r="II54" t="s">
        <v>425</v>
      </c>
      <c r="IJ54" t="s">
        <v>24</v>
      </c>
      <c r="IK54" t="s">
        <v>426</v>
      </c>
      <c r="IL54" t="s">
        <v>427</v>
      </c>
      <c r="IM54" t="s">
        <v>105</v>
      </c>
      <c r="IN54" t="s">
        <v>428</v>
      </c>
      <c r="IO54" t="s">
        <v>429</v>
      </c>
      <c r="IP54" t="s">
        <v>430</v>
      </c>
      <c r="IQ54" t="s">
        <v>431</v>
      </c>
      <c r="IR54" t="s">
        <v>432</v>
      </c>
      <c r="IS54" t="s">
        <v>433</v>
      </c>
      <c r="IT54" t="s">
        <v>434</v>
      </c>
      <c r="IU54" t="s">
        <v>435</v>
      </c>
      <c r="IV54" t="s">
        <v>436</v>
      </c>
      <c r="IW54" t="s">
        <v>437</v>
      </c>
      <c r="IX54" t="s">
        <v>438</v>
      </c>
      <c r="IY54" t="s">
        <v>439</v>
      </c>
      <c r="IZ54" t="s">
        <v>440</v>
      </c>
      <c r="JA54" t="s">
        <v>441</v>
      </c>
      <c r="JB54" t="s">
        <v>197</v>
      </c>
    </row>
    <row r="55" spans="1:326" customFormat="1" ht="13.2" x14ac:dyDescent="0.25">
      <c r="A55" t="s">
        <v>1344</v>
      </c>
      <c r="B55" t="s">
        <v>442</v>
      </c>
      <c r="M55" t="s">
        <v>1808</v>
      </c>
      <c r="N55" t="s">
        <v>1797</v>
      </c>
      <c r="O55" t="s">
        <v>1765</v>
      </c>
      <c r="P55" t="s">
        <v>1768</v>
      </c>
      <c r="Q55" t="s">
        <v>1768</v>
      </c>
      <c r="R55" t="s">
        <v>1768</v>
      </c>
      <c r="S55" t="s">
        <v>1768</v>
      </c>
      <c r="T55" t="s">
        <v>1768</v>
      </c>
      <c r="U55" t="s">
        <v>1768</v>
      </c>
      <c r="V55" t="s">
        <v>1768</v>
      </c>
      <c r="W55" t="s">
        <v>1768</v>
      </c>
      <c r="X55" t="s">
        <v>1768</v>
      </c>
      <c r="Y55" t="s">
        <v>1768</v>
      </c>
      <c r="Z55" t="s">
        <v>1768</v>
      </c>
      <c r="AA55" t="s">
        <v>1693</v>
      </c>
      <c r="AB55" t="s">
        <v>1693</v>
      </c>
      <c r="AC55" t="s">
        <v>1693</v>
      </c>
      <c r="AD55" t="s">
        <v>1693</v>
      </c>
      <c r="AE55" t="s">
        <v>1693</v>
      </c>
      <c r="AF55" t="s">
        <v>1693</v>
      </c>
      <c r="AG55" t="s">
        <v>1693</v>
      </c>
      <c r="AH55" t="s">
        <v>1693</v>
      </c>
      <c r="AI55" t="s">
        <v>1693</v>
      </c>
      <c r="AJ55" t="s">
        <v>1693</v>
      </c>
      <c r="AK55" t="s">
        <v>1693</v>
      </c>
      <c r="AL55" t="s">
        <v>1693</v>
      </c>
      <c r="AM55" t="s">
        <v>1618</v>
      </c>
      <c r="AN55" t="s">
        <v>1618</v>
      </c>
      <c r="AO55" t="s">
        <v>1618</v>
      </c>
      <c r="AP55" t="s">
        <v>1618</v>
      </c>
      <c r="AQ55" t="s">
        <v>1618</v>
      </c>
      <c r="AR55" t="s">
        <v>1618</v>
      </c>
      <c r="AS55" t="s">
        <v>1618</v>
      </c>
      <c r="AT55" t="s">
        <v>1618</v>
      </c>
      <c r="AU55" t="s">
        <v>1618</v>
      </c>
      <c r="AV55" t="s">
        <v>1618</v>
      </c>
      <c r="AW55" t="s">
        <v>1618</v>
      </c>
      <c r="AX55" t="s">
        <v>1618</v>
      </c>
      <c r="AY55" t="s">
        <v>1582</v>
      </c>
      <c r="AZ55" t="s">
        <v>1582</v>
      </c>
      <c r="BA55" t="s">
        <v>1582</v>
      </c>
      <c r="BB55" t="s">
        <v>1582</v>
      </c>
      <c r="BC55" t="s">
        <v>1582</v>
      </c>
      <c r="BD55" t="s">
        <v>1582</v>
      </c>
      <c r="BE55" t="s">
        <v>1582</v>
      </c>
      <c r="BF55" t="s">
        <v>1582</v>
      </c>
      <c r="BG55" t="s">
        <v>1582</v>
      </c>
      <c r="BH55" t="s">
        <v>1582</v>
      </c>
      <c r="BI55" t="s">
        <v>1582</v>
      </c>
      <c r="BJ55" t="s">
        <v>1582</v>
      </c>
      <c r="BK55" t="s">
        <v>1606</v>
      </c>
      <c r="BL55" t="s">
        <v>1606</v>
      </c>
      <c r="BM55" t="s">
        <v>1606</v>
      </c>
      <c r="BN55" t="s">
        <v>1606</v>
      </c>
      <c r="BO55" t="s">
        <v>1606</v>
      </c>
      <c r="BP55" t="s">
        <v>1606</v>
      </c>
      <c r="BQ55" t="s">
        <v>1606</v>
      </c>
      <c r="BR55" t="s">
        <v>1606</v>
      </c>
      <c r="BS55" t="s">
        <v>1606</v>
      </c>
      <c r="BT55" t="s">
        <v>1606</v>
      </c>
      <c r="BU55" t="s">
        <v>1606</v>
      </c>
      <c r="BV55" t="s">
        <v>1606</v>
      </c>
      <c r="BW55" t="s">
        <v>1410</v>
      </c>
      <c r="BX55" t="s">
        <v>1410</v>
      </c>
      <c r="BY55" t="s">
        <v>1410</v>
      </c>
      <c r="BZ55" t="s">
        <v>1410</v>
      </c>
      <c r="CA55" t="s">
        <v>1410</v>
      </c>
      <c r="CB55" t="s">
        <v>1410</v>
      </c>
      <c r="CC55" t="s">
        <v>1410</v>
      </c>
      <c r="CD55" t="s">
        <v>1410</v>
      </c>
      <c r="CE55" t="s">
        <v>1410</v>
      </c>
      <c r="CF55" t="s">
        <v>1410</v>
      </c>
      <c r="CG55" t="s">
        <v>1410</v>
      </c>
      <c r="CH55" t="s">
        <v>1410</v>
      </c>
      <c r="CI55" t="s">
        <v>1345</v>
      </c>
      <c r="CJ55" t="s">
        <v>1345</v>
      </c>
      <c r="CK55" t="s">
        <v>1345</v>
      </c>
      <c r="CL55" t="s">
        <v>1345</v>
      </c>
      <c r="CM55" t="s">
        <v>1345</v>
      </c>
      <c r="CN55" t="s">
        <v>1345</v>
      </c>
      <c r="CO55" t="s">
        <v>1345</v>
      </c>
      <c r="CP55" t="s">
        <v>1345</v>
      </c>
      <c r="CQ55" t="s">
        <v>1345</v>
      </c>
      <c r="CR55" t="s">
        <v>1345</v>
      </c>
      <c r="CS55" t="s">
        <v>1345</v>
      </c>
      <c r="CT55" t="s">
        <v>1345</v>
      </c>
      <c r="CU55" t="s">
        <v>1030</v>
      </c>
      <c r="CV55" t="s">
        <v>1030</v>
      </c>
      <c r="CW55" t="s">
        <v>1030</v>
      </c>
      <c r="CX55" t="s">
        <v>1030</v>
      </c>
      <c r="CY55" t="s">
        <v>1030</v>
      </c>
      <c r="CZ55" t="s">
        <v>1030</v>
      </c>
      <c r="DA55" t="s">
        <v>1030</v>
      </c>
      <c r="DB55" t="s">
        <v>1030</v>
      </c>
      <c r="DC55" t="s">
        <v>1030</v>
      </c>
      <c r="DD55" t="s">
        <v>1030</v>
      </c>
      <c r="DE55" t="s">
        <v>1030</v>
      </c>
      <c r="DF55" t="s">
        <v>1030</v>
      </c>
      <c r="DG55" t="s">
        <v>997</v>
      </c>
      <c r="DH55" t="s">
        <v>997</v>
      </c>
      <c r="DI55" t="s">
        <v>997</v>
      </c>
      <c r="DJ55" t="s">
        <v>997</v>
      </c>
      <c r="DK55" t="s">
        <v>997</v>
      </c>
      <c r="DL55" t="s">
        <v>997</v>
      </c>
      <c r="DM55" t="s">
        <v>997</v>
      </c>
      <c r="DN55" t="s">
        <v>997</v>
      </c>
      <c r="DO55" t="s">
        <v>997</v>
      </c>
      <c r="DP55" t="s">
        <v>997</v>
      </c>
      <c r="DQ55" t="s">
        <v>997</v>
      </c>
      <c r="DR55" t="s">
        <v>997</v>
      </c>
      <c r="DS55" t="s">
        <v>443</v>
      </c>
      <c r="DT55" t="s">
        <v>443</v>
      </c>
      <c r="DU55" t="s">
        <v>443</v>
      </c>
      <c r="DV55" t="s">
        <v>443</v>
      </c>
      <c r="DW55" t="s">
        <v>443</v>
      </c>
      <c r="DX55" t="s">
        <v>443</v>
      </c>
      <c r="DY55" t="s">
        <v>443</v>
      </c>
      <c r="DZ55" t="s">
        <v>443</v>
      </c>
      <c r="EA55" t="s">
        <v>443</v>
      </c>
      <c r="EB55" t="s">
        <v>443</v>
      </c>
      <c r="EC55" t="s">
        <v>443</v>
      </c>
      <c r="ED55" t="s">
        <v>443</v>
      </c>
      <c r="EE55" t="s">
        <v>444</v>
      </c>
      <c r="EF55" t="s">
        <v>444</v>
      </c>
      <c r="EG55" t="s">
        <v>444</v>
      </c>
      <c r="EH55" t="s">
        <v>444</v>
      </c>
      <c r="EI55" t="s">
        <v>444</v>
      </c>
      <c r="EJ55" t="s">
        <v>444</v>
      </c>
      <c r="EK55" t="s">
        <v>444</v>
      </c>
      <c r="EL55" t="s">
        <v>444</v>
      </c>
      <c r="EM55" t="s">
        <v>444</v>
      </c>
      <c r="EN55" t="s">
        <v>444</v>
      </c>
      <c r="EO55" t="s">
        <v>444</v>
      </c>
      <c r="EP55" t="s">
        <v>444</v>
      </c>
      <c r="EQ55" t="s">
        <v>445</v>
      </c>
      <c r="ER55" t="s">
        <v>445</v>
      </c>
      <c r="ES55" t="s">
        <v>445</v>
      </c>
      <c r="ET55" t="s">
        <v>445</v>
      </c>
      <c r="EU55" t="s">
        <v>445</v>
      </c>
      <c r="EV55" t="s">
        <v>445</v>
      </c>
      <c r="EW55" t="s">
        <v>445</v>
      </c>
      <c r="EX55" t="s">
        <v>445</v>
      </c>
      <c r="EY55" t="s">
        <v>445</v>
      </c>
      <c r="EZ55" t="s">
        <v>445</v>
      </c>
      <c r="FA55" t="s">
        <v>445</v>
      </c>
      <c r="FB55" t="s">
        <v>445</v>
      </c>
      <c r="FC55" t="s">
        <v>12</v>
      </c>
      <c r="FD55" t="s">
        <v>12</v>
      </c>
      <c r="FE55" t="s">
        <v>12</v>
      </c>
      <c r="FF55" t="s">
        <v>12</v>
      </c>
      <c r="FG55" t="s">
        <v>12</v>
      </c>
      <c r="FH55" t="s">
        <v>12</v>
      </c>
      <c r="FI55" t="s">
        <v>12</v>
      </c>
      <c r="FJ55" t="s">
        <v>12</v>
      </c>
      <c r="FK55" t="s">
        <v>12</v>
      </c>
      <c r="FL55" t="s">
        <v>12</v>
      </c>
      <c r="FM55" t="s">
        <v>12</v>
      </c>
      <c r="FN55" t="s">
        <v>12</v>
      </c>
      <c r="FO55" t="s">
        <v>446</v>
      </c>
      <c r="FP55" t="s">
        <v>446</v>
      </c>
      <c r="FQ55" t="s">
        <v>446</v>
      </c>
      <c r="FR55" t="s">
        <v>446</v>
      </c>
      <c r="FS55" t="s">
        <v>446</v>
      </c>
      <c r="FT55" t="s">
        <v>446</v>
      </c>
      <c r="FU55" t="s">
        <v>446</v>
      </c>
      <c r="FV55" t="s">
        <v>446</v>
      </c>
      <c r="FW55" t="s">
        <v>446</v>
      </c>
      <c r="FX55" t="s">
        <v>446</v>
      </c>
      <c r="FY55" t="s">
        <v>446</v>
      </c>
      <c r="FZ55" t="s">
        <v>446</v>
      </c>
      <c r="GA55" t="s">
        <v>447</v>
      </c>
      <c r="GB55" t="s">
        <v>447</v>
      </c>
      <c r="GC55" t="s">
        <v>447</v>
      </c>
      <c r="GD55" t="s">
        <v>447</v>
      </c>
      <c r="GE55" t="s">
        <v>447</v>
      </c>
      <c r="GF55" t="s">
        <v>447</v>
      </c>
      <c r="GG55" t="s">
        <v>447</v>
      </c>
      <c r="GH55" t="s">
        <v>447</v>
      </c>
      <c r="GI55" t="s">
        <v>447</v>
      </c>
      <c r="GJ55" t="s">
        <v>447</v>
      </c>
      <c r="GK55" t="s">
        <v>447</v>
      </c>
      <c r="GL55" t="s">
        <v>447</v>
      </c>
      <c r="GM55" t="s">
        <v>448</v>
      </c>
      <c r="GN55" t="s">
        <v>448</v>
      </c>
      <c r="GO55" t="s">
        <v>448</v>
      </c>
      <c r="GP55" t="s">
        <v>448</v>
      </c>
      <c r="GQ55" t="s">
        <v>448</v>
      </c>
      <c r="GR55" t="s">
        <v>448</v>
      </c>
      <c r="GS55" t="s">
        <v>448</v>
      </c>
      <c r="GT55" t="s">
        <v>448</v>
      </c>
      <c r="GU55" t="s">
        <v>448</v>
      </c>
      <c r="GV55" t="s">
        <v>448</v>
      </c>
      <c r="GW55" t="s">
        <v>448</v>
      </c>
      <c r="GX55" t="s">
        <v>448</v>
      </c>
      <c r="GY55" t="s">
        <v>449</v>
      </c>
      <c r="GZ55" t="s">
        <v>449</v>
      </c>
      <c r="HA55" t="s">
        <v>449</v>
      </c>
      <c r="HB55" t="s">
        <v>449</v>
      </c>
      <c r="HC55" t="s">
        <v>449</v>
      </c>
      <c r="HD55" t="s">
        <v>449</v>
      </c>
      <c r="HE55" t="s">
        <v>449</v>
      </c>
      <c r="HF55" t="s">
        <v>449</v>
      </c>
      <c r="HG55" t="s">
        <v>449</v>
      </c>
      <c r="HH55" t="s">
        <v>449</v>
      </c>
      <c r="HI55" t="s">
        <v>449</v>
      </c>
      <c r="HJ55" t="s">
        <v>449</v>
      </c>
      <c r="HK55" t="s">
        <v>57</v>
      </c>
      <c r="HL55" t="s">
        <v>57</v>
      </c>
      <c r="HM55" t="s">
        <v>57</v>
      </c>
      <c r="HN55" t="s">
        <v>57</v>
      </c>
      <c r="HO55" t="s">
        <v>57</v>
      </c>
      <c r="HP55" t="s">
        <v>57</v>
      </c>
      <c r="HQ55" t="s">
        <v>57</v>
      </c>
      <c r="HR55" t="s">
        <v>57</v>
      </c>
      <c r="HS55" t="s">
        <v>57</v>
      </c>
      <c r="HT55" t="s">
        <v>57</v>
      </c>
      <c r="HU55" t="s">
        <v>57</v>
      </c>
      <c r="HV55" t="s">
        <v>57</v>
      </c>
      <c r="HW55" t="s">
        <v>450</v>
      </c>
      <c r="HX55" t="s">
        <v>451</v>
      </c>
      <c r="HY55" t="s">
        <v>451</v>
      </c>
      <c r="HZ55" t="s">
        <v>451</v>
      </c>
      <c r="IA55" t="s">
        <v>451</v>
      </c>
      <c r="IB55" t="s">
        <v>450</v>
      </c>
      <c r="IC55" t="s">
        <v>451</v>
      </c>
      <c r="ID55" t="s">
        <v>451</v>
      </c>
      <c r="IE55" t="s">
        <v>451</v>
      </c>
      <c r="IF55" t="s">
        <v>451</v>
      </c>
      <c r="IG55" t="s">
        <v>451</v>
      </c>
      <c r="IH55" t="s">
        <v>451</v>
      </c>
      <c r="II55" t="s">
        <v>172</v>
      </c>
      <c r="IJ55" t="s">
        <v>172</v>
      </c>
      <c r="IK55" t="s">
        <v>172</v>
      </c>
      <c r="IL55" t="s">
        <v>172</v>
      </c>
      <c r="IM55" t="s">
        <v>172</v>
      </c>
      <c r="IN55" t="s">
        <v>172</v>
      </c>
      <c r="IO55" t="s">
        <v>172</v>
      </c>
      <c r="IP55" t="s">
        <v>172</v>
      </c>
      <c r="IQ55" t="s">
        <v>172</v>
      </c>
      <c r="IR55" t="s">
        <v>172</v>
      </c>
      <c r="IS55" t="s">
        <v>172</v>
      </c>
      <c r="IT55" t="s">
        <v>172</v>
      </c>
      <c r="IU55" t="s">
        <v>452</v>
      </c>
      <c r="IV55" t="s">
        <v>452</v>
      </c>
      <c r="IW55" t="s">
        <v>452</v>
      </c>
      <c r="IX55" t="s">
        <v>452</v>
      </c>
      <c r="IY55" t="s">
        <v>452</v>
      </c>
      <c r="IZ55" t="s">
        <v>452</v>
      </c>
      <c r="JA55" t="s">
        <v>452</v>
      </c>
      <c r="JB55" t="s">
        <v>452</v>
      </c>
    </row>
    <row r="56" spans="1:326" customFormat="1" ht="13.2" x14ac:dyDescent="0.25">
      <c r="A56" t="s">
        <v>1346</v>
      </c>
      <c r="B56" t="s">
        <v>453</v>
      </c>
      <c r="M56" t="s">
        <v>1816</v>
      </c>
      <c r="N56" t="s">
        <v>1782</v>
      </c>
      <c r="O56" t="s">
        <v>1771</v>
      </c>
      <c r="P56" t="s">
        <v>1758</v>
      </c>
      <c r="Q56" t="s">
        <v>1750</v>
      </c>
      <c r="R56" t="s">
        <v>1740</v>
      </c>
      <c r="S56" t="s">
        <v>1724</v>
      </c>
      <c r="T56" t="s">
        <v>1717</v>
      </c>
      <c r="U56" t="s">
        <v>1707</v>
      </c>
      <c r="V56" t="s">
        <v>1688</v>
      </c>
      <c r="W56" t="s">
        <v>1688</v>
      </c>
      <c r="X56" t="s">
        <v>1679</v>
      </c>
      <c r="Y56" t="s">
        <v>1676</v>
      </c>
      <c r="Z56" t="s">
        <v>1660</v>
      </c>
      <c r="AA56" t="s">
        <v>1754</v>
      </c>
      <c r="AB56" t="s">
        <v>1754</v>
      </c>
      <c r="AC56" t="s">
        <v>1754</v>
      </c>
      <c r="AD56" t="s">
        <v>1754</v>
      </c>
      <c r="AE56" t="s">
        <v>1754</v>
      </c>
      <c r="AF56" t="s">
        <v>1754</v>
      </c>
      <c r="AG56" t="s">
        <v>1754</v>
      </c>
      <c r="AH56" t="s">
        <v>1754</v>
      </c>
      <c r="AI56" t="s">
        <v>1754</v>
      </c>
      <c r="AJ56" t="s">
        <v>1754</v>
      </c>
      <c r="AK56" t="s">
        <v>1754</v>
      </c>
      <c r="AL56" t="s">
        <v>1754</v>
      </c>
      <c r="AM56" t="s">
        <v>1665</v>
      </c>
      <c r="AN56" t="s">
        <v>1665</v>
      </c>
      <c r="AO56" t="s">
        <v>1665</v>
      </c>
      <c r="AP56" t="s">
        <v>1666</v>
      </c>
      <c r="AQ56" t="s">
        <v>1665</v>
      </c>
      <c r="AR56" t="s">
        <v>1665</v>
      </c>
      <c r="AS56" t="s">
        <v>1665</v>
      </c>
      <c r="AT56" t="s">
        <v>1666</v>
      </c>
      <c r="AU56" t="s">
        <v>1665</v>
      </c>
      <c r="AV56" t="s">
        <v>1665</v>
      </c>
      <c r="AW56" t="s">
        <v>1666</v>
      </c>
      <c r="AX56" t="s">
        <v>1662</v>
      </c>
      <c r="AY56" t="s">
        <v>1572</v>
      </c>
      <c r="AZ56" t="s">
        <v>1572</v>
      </c>
      <c r="BA56" t="s">
        <v>1572</v>
      </c>
      <c r="BB56" t="s">
        <v>1572</v>
      </c>
      <c r="BC56" t="s">
        <v>1572</v>
      </c>
      <c r="BD56" t="s">
        <v>1572</v>
      </c>
      <c r="BE56" t="s">
        <v>1572</v>
      </c>
      <c r="BF56" t="s">
        <v>1572</v>
      </c>
      <c r="BG56" t="s">
        <v>1572</v>
      </c>
      <c r="BH56" t="s">
        <v>1572</v>
      </c>
      <c r="BI56" t="s">
        <v>1572</v>
      </c>
      <c r="BJ56" t="s">
        <v>1572</v>
      </c>
      <c r="BK56" t="s">
        <v>1511</v>
      </c>
      <c r="BL56" t="s">
        <v>1511</v>
      </c>
      <c r="BM56" t="s">
        <v>1511</v>
      </c>
      <c r="BN56" t="s">
        <v>1511</v>
      </c>
      <c r="BO56" t="s">
        <v>1511</v>
      </c>
      <c r="BP56" t="s">
        <v>1511</v>
      </c>
      <c r="BQ56" t="s">
        <v>1511</v>
      </c>
      <c r="BR56" t="s">
        <v>1511</v>
      </c>
      <c r="BS56" t="s">
        <v>1511</v>
      </c>
      <c r="BT56" t="s">
        <v>1511</v>
      </c>
      <c r="BU56" t="s">
        <v>1511</v>
      </c>
      <c r="BV56" t="s">
        <v>1511</v>
      </c>
      <c r="BW56" t="s">
        <v>1441</v>
      </c>
      <c r="BX56" t="s">
        <v>1441</v>
      </c>
      <c r="BY56" t="s">
        <v>1441</v>
      </c>
      <c r="BZ56" t="s">
        <v>1441</v>
      </c>
      <c r="CA56" t="s">
        <v>1441</v>
      </c>
      <c r="CB56" t="s">
        <v>1441</v>
      </c>
      <c r="CC56" t="s">
        <v>1441</v>
      </c>
      <c r="CD56" t="s">
        <v>1441</v>
      </c>
      <c r="CE56" t="s">
        <v>1441</v>
      </c>
      <c r="CF56" t="s">
        <v>1441</v>
      </c>
      <c r="CG56" t="s">
        <v>1441</v>
      </c>
      <c r="CH56" t="s">
        <v>1441</v>
      </c>
      <c r="CI56" t="s">
        <v>1416</v>
      </c>
      <c r="CJ56" t="s">
        <v>1416</v>
      </c>
      <c r="CK56" t="s">
        <v>1416</v>
      </c>
      <c r="CL56" t="s">
        <v>1416</v>
      </c>
      <c r="CM56" t="s">
        <v>1416</v>
      </c>
      <c r="CN56" t="s">
        <v>1416</v>
      </c>
      <c r="CO56" t="s">
        <v>1416</v>
      </c>
      <c r="CP56" t="s">
        <v>1416</v>
      </c>
      <c r="CQ56" t="s">
        <v>1416</v>
      </c>
      <c r="CR56" t="s">
        <v>1416</v>
      </c>
      <c r="CS56" t="s">
        <v>1416</v>
      </c>
      <c r="CT56" t="s">
        <v>1416</v>
      </c>
      <c r="CU56" t="s">
        <v>1069</v>
      </c>
      <c r="CV56" t="s">
        <v>1069</v>
      </c>
      <c r="CW56" t="s">
        <v>1069</v>
      </c>
      <c r="CX56" t="s">
        <v>1069</v>
      </c>
      <c r="CY56" t="s">
        <v>1069</v>
      </c>
      <c r="CZ56" t="s">
        <v>1069</v>
      </c>
      <c r="DA56" t="s">
        <v>1069</v>
      </c>
      <c r="DB56" t="s">
        <v>1069</v>
      </c>
      <c r="DC56" t="s">
        <v>1069</v>
      </c>
      <c r="DD56" t="s">
        <v>1069</v>
      </c>
      <c r="DE56" t="s">
        <v>1069</v>
      </c>
      <c r="DF56" t="s">
        <v>1069</v>
      </c>
      <c r="DG56" t="s">
        <v>1018</v>
      </c>
      <c r="DH56" t="s">
        <v>1018</v>
      </c>
      <c r="DI56" t="s">
        <v>1018</v>
      </c>
      <c r="DJ56" t="s">
        <v>1018</v>
      </c>
      <c r="DK56" t="s">
        <v>1018</v>
      </c>
      <c r="DL56" t="s">
        <v>1018</v>
      </c>
      <c r="DM56" t="s">
        <v>1018</v>
      </c>
      <c r="DN56" t="s">
        <v>1018</v>
      </c>
      <c r="DO56" t="s">
        <v>1018</v>
      </c>
      <c r="DP56" t="s">
        <v>1018</v>
      </c>
      <c r="DQ56" t="s">
        <v>1018</v>
      </c>
      <c r="DR56" t="s">
        <v>1018</v>
      </c>
      <c r="DS56" t="s">
        <v>454</v>
      </c>
      <c r="DT56" t="s">
        <v>454</v>
      </c>
      <c r="DU56" t="s">
        <v>454</v>
      </c>
      <c r="DV56" t="s">
        <v>454</v>
      </c>
      <c r="DW56" t="s">
        <v>454</v>
      </c>
      <c r="DX56" t="s">
        <v>454</v>
      </c>
      <c r="DY56" t="s">
        <v>454</v>
      </c>
      <c r="DZ56" t="s">
        <v>454</v>
      </c>
      <c r="EA56" t="s">
        <v>454</v>
      </c>
      <c r="EB56" t="s">
        <v>454</v>
      </c>
      <c r="EC56" t="s">
        <v>454</v>
      </c>
      <c r="ED56" t="s">
        <v>454</v>
      </c>
      <c r="EE56" t="s">
        <v>455</v>
      </c>
      <c r="EF56" t="s">
        <v>455</v>
      </c>
      <c r="EG56" t="s">
        <v>455</v>
      </c>
      <c r="EH56" t="s">
        <v>455</v>
      </c>
      <c r="EI56" t="s">
        <v>455</v>
      </c>
      <c r="EJ56" t="s">
        <v>455</v>
      </c>
      <c r="EK56" t="s">
        <v>455</v>
      </c>
      <c r="EL56" t="s">
        <v>455</v>
      </c>
      <c r="EM56" t="s">
        <v>455</v>
      </c>
      <c r="EN56" t="s">
        <v>455</v>
      </c>
      <c r="EO56" t="s">
        <v>455</v>
      </c>
      <c r="EP56" t="s">
        <v>455</v>
      </c>
      <c r="EQ56" t="s">
        <v>445</v>
      </c>
      <c r="ER56" t="s">
        <v>445</v>
      </c>
      <c r="ES56" t="s">
        <v>445</v>
      </c>
      <c r="ET56" t="s">
        <v>445</v>
      </c>
      <c r="EU56" t="s">
        <v>445</v>
      </c>
      <c r="EV56" t="s">
        <v>445</v>
      </c>
      <c r="EW56" t="s">
        <v>445</v>
      </c>
      <c r="EX56" t="s">
        <v>445</v>
      </c>
      <c r="EY56" t="s">
        <v>445</v>
      </c>
      <c r="EZ56" t="s">
        <v>445</v>
      </c>
      <c r="FA56" t="s">
        <v>445</v>
      </c>
      <c r="FB56" t="s">
        <v>445</v>
      </c>
      <c r="FC56" t="s">
        <v>13</v>
      </c>
      <c r="FD56" t="s">
        <v>13</v>
      </c>
      <c r="FE56" t="s">
        <v>13</v>
      </c>
      <c r="FF56" t="s">
        <v>13</v>
      </c>
      <c r="FG56" t="s">
        <v>13</v>
      </c>
      <c r="FH56" t="s">
        <v>13</v>
      </c>
      <c r="FI56" t="s">
        <v>13</v>
      </c>
      <c r="FJ56" t="s">
        <v>13</v>
      </c>
      <c r="FK56" t="s">
        <v>13</v>
      </c>
      <c r="FL56" t="s">
        <v>13</v>
      </c>
      <c r="FM56" t="s">
        <v>13</v>
      </c>
      <c r="FN56" t="s">
        <v>13</v>
      </c>
      <c r="FO56" t="s">
        <v>66</v>
      </c>
      <c r="FP56" t="s">
        <v>66</v>
      </c>
      <c r="FQ56" t="s">
        <v>66</v>
      </c>
      <c r="FR56" t="s">
        <v>66</v>
      </c>
      <c r="FS56" t="s">
        <v>66</v>
      </c>
      <c r="FT56" t="s">
        <v>66</v>
      </c>
      <c r="FU56" t="s">
        <v>66</v>
      </c>
      <c r="FV56" t="s">
        <v>66</v>
      </c>
      <c r="FW56" t="s">
        <v>66</v>
      </c>
      <c r="FX56" t="s">
        <v>66</v>
      </c>
      <c r="FY56" t="s">
        <v>66</v>
      </c>
      <c r="FZ56" t="s">
        <v>66</v>
      </c>
      <c r="GA56" t="s">
        <v>456</v>
      </c>
      <c r="GB56" t="s">
        <v>456</v>
      </c>
      <c r="GC56" t="s">
        <v>456</v>
      </c>
      <c r="GD56" t="s">
        <v>456</v>
      </c>
      <c r="GE56" t="s">
        <v>456</v>
      </c>
      <c r="GF56" t="s">
        <v>456</v>
      </c>
      <c r="GG56" t="s">
        <v>456</v>
      </c>
      <c r="GH56" t="s">
        <v>456</v>
      </c>
      <c r="GI56" t="s">
        <v>456</v>
      </c>
      <c r="GJ56" t="s">
        <v>456</v>
      </c>
      <c r="GK56" t="s">
        <v>456</v>
      </c>
      <c r="GL56" t="s">
        <v>456</v>
      </c>
      <c r="GM56" t="s">
        <v>457</v>
      </c>
      <c r="GN56" t="s">
        <v>457</v>
      </c>
      <c r="GO56" t="s">
        <v>457</v>
      </c>
      <c r="GP56" t="s">
        <v>457</v>
      </c>
      <c r="GQ56" t="s">
        <v>457</v>
      </c>
      <c r="GR56" t="s">
        <v>457</v>
      </c>
      <c r="GS56" t="s">
        <v>457</v>
      </c>
      <c r="GT56" t="s">
        <v>457</v>
      </c>
      <c r="GU56" t="s">
        <v>457</v>
      </c>
      <c r="GV56" t="s">
        <v>457</v>
      </c>
      <c r="GW56" t="s">
        <v>457</v>
      </c>
      <c r="GX56" t="s">
        <v>457</v>
      </c>
      <c r="GY56" t="s">
        <v>457</v>
      </c>
      <c r="GZ56" t="s">
        <v>457</v>
      </c>
      <c r="HA56" t="s">
        <v>457</v>
      </c>
      <c r="HB56" t="s">
        <v>457</v>
      </c>
      <c r="HC56" t="s">
        <v>457</v>
      </c>
      <c r="HD56" t="s">
        <v>457</v>
      </c>
      <c r="HE56" t="s">
        <v>457</v>
      </c>
      <c r="HF56" t="s">
        <v>457</v>
      </c>
      <c r="HG56" t="s">
        <v>457</v>
      </c>
      <c r="HH56" t="s">
        <v>457</v>
      </c>
      <c r="HI56" t="s">
        <v>457</v>
      </c>
      <c r="HJ56" t="s">
        <v>457</v>
      </c>
      <c r="HK56" t="s">
        <v>458</v>
      </c>
      <c r="HL56" t="s">
        <v>458</v>
      </c>
      <c r="HM56" t="s">
        <v>458</v>
      </c>
      <c r="HN56" t="s">
        <v>458</v>
      </c>
      <c r="HO56" t="s">
        <v>458</v>
      </c>
      <c r="HP56" t="s">
        <v>458</v>
      </c>
      <c r="HQ56" t="s">
        <v>458</v>
      </c>
      <c r="HR56" t="s">
        <v>458</v>
      </c>
      <c r="HS56" t="s">
        <v>458</v>
      </c>
      <c r="HT56" t="s">
        <v>458</v>
      </c>
      <c r="HU56" t="s">
        <v>458</v>
      </c>
      <c r="HV56" t="s">
        <v>458</v>
      </c>
      <c r="HW56" t="s">
        <v>12</v>
      </c>
      <c r="HX56" t="s">
        <v>12</v>
      </c>
      <c r="HY56" t="s">
        <v>12</v>
      </c>
      <c r="HZ56" t="s">
        <v>12</v>
      </c>
      <c r="IA56" t="s">
        <v>12</v>
      </c>
      <c r="IB56" t="s">
        <v>12</v>
      </c>
      <c r="IC56" t="s">
        <v>12</v>
      </c>
      <c r="ID56" t="s">
        <v>12</v>
      </c>
      <c r="IE56" t="s">
        <v>12</v>
      </c>
      <c r="IF56" t="s">
        <v>12</v>
      </c>
      <c r="IG56" t="s">
        <v>12</v>
      </c>
      <c r="IH56" t="s">
        <v>12</v>
      </c>
      <c r="II56" t="s">
        <v>12</v>
      </c>
      <c r="IJ56" t="s">
        <v>12</v>
      </c>
      <c r="IK56" t="s">
        <v>12</v>
      </c>
      <c r="IL56" t="s">
        <v>12</v>
      </c>
      <c r="IM56" t="s">
        <v>12</v>
      </c>
      <c r="IN56" t="s">
        <v>12</v>
      </c>
      <c r="IO56" t="s">
        <v>12</v>
      </c>
      <c r="IP56" t="s">
        <v>12</v>
      </c>
      <c r="IQ56" t="s">
        <v>12</v>
      </c>
      <c r="IR56" t="s">
        <v>12</v>
      </c>
      <c r="IS56" t="s">
        <v>12</v>
      </c>
      <c r="IT56" t="s">
        <v>12</v>
      </c>
      <c r="IU56" t="s">
        <v>459</v>
      </c>
      <c r="IV56" t="s">
        <v>459</v>
      </c>
      <c r="IW56" t="s">
        <v>459</v>
      </c>
      <c r="IX56" t="s">
        <v>459</v>
      </c>
      <c r="IY56" t="s">
        <v>459</v>
      </c>
      <c r="IZ56" t="s">
        <v>459</v>
      </c>
      <c r="JA56" t="s">
        <v>459</v>
      </c>
      <c r="JB56" t="s">
        <v>459</v>
      </c>
      <c r="JC56" t="s">
        <v>459</v>
      </c>
      <c r="JD56" t="s">
        <v>459</v>
      </c>
      <c r="JE56" t="s">
        <v>459</v>
      </c>
      <c r="JF56" t="s">
        <v>459</v>
      </c>
      <c r="JG56" t="s">
        <v>460</v>
      </c>
      <c r="JH56" t="s">
        <v>460</v>
      </c>
      <c r="JI56" t="s">
        <v>460</v>
      </c>
      <c r="JJ56" t="s">
        <v>460</v>
      </c>
      <c r="JK56" t="s">
        <v>460</v>
      </c>
      <c r="JL56" t="s">
        <v>460</v>
      </c>
      <c r="JM56" t="s">
        <v>460</v>
      </c>
      <c r="JN56" t="s">
        <v>460</v>
      </c>
      <c r="JO56" t="s">
        <v>460</v>
      </c>
      <c r="JP56" t="s">
        <v>460</v>
      </c>
      <c r="JQ56" t="s">
        <v>460</v>
      </c>
      <c r="JR56" t="s">
        <v>460</v>
      </c>
      <c r="JS56" t="s">
        <v>460</v>
      </c>
      <c r="JT56" t="s">
        <v>460</v>
      </c>
      <c r="JU56" t="s">
        <v>460</v>
      </c>
      <c r="JV56" t="s">
        <v>460</v>
      </c>
      <c r="JW56" t="s">
        <v>460</v>
      </c>
      <c r="JX56" t="s">
        <v>460</v>
      </c>
      <c r="JY56" t="s">
        <v>460</v>
      </c>
      <c r="JZ56" t="s">
        <v>460</v>
      </c>
      <c r="KA56" t="s">
        <v>460</v>
      </c>
      <c r="KB56" t="s">
        <v>460</v>
      </c>
      <c r="KC56" t="s">
        <v>460</v>
      </c>
      <c r="KD56" t="s">
        <v>460</v>
      </c>
      <c r="KE56" t="s">
        <v>461</v>
      </c>
      <c r="KF56" t="s">
        <v>461</v>
      </c>
      <c r="KG56" t="s">
        <v>461</v>
      </c>
      <c r="KH56" t="s">
        <v>461</v>
      </c>
      <c r="KI56" t="s">
        <v>461</v>
      </c>
      <c r="KJ56" t="s">
        <v>461</v>
      </c>
      <c r="KK56" t="s">
        <v>461</v>
      </c>
      <c r="KL56" t="s">
        <v>461</v>
      </c>
      <c r="KM56" t="s">
        <v>461</v>
      </c>
      <c r="KN56" t="s">
        <v>461</v>
      </c>
      <c r="KO56" t="s">
        <v>461</v>
      </c>
      <c r="KP56" t="s">
        <v>461</v>
      </c>
      <c r="KQ56" t="s">
        <v>254</v>
      </c>
      <c r="KR56" t="s">
        <v>462</v>
      </c>
      <c r="KS56" t="s">
        <v>462</v>
      </c>
      <c r="KT56" t="s">
        <v>254</v>
      </c>
      <c r="KU56" t="s">
        <v>254</v>
      </c>
      <c r="KV56" t="s">
        <v>254</v>
      </c>
      <c r="KW56" t="s">
        <v>254</v>
      </c>
      <c r="KX56" t="s">
        <v>254</v>
      </c>
      <c r="KY56" t="s">
        <v>254</v>
      </c>
      <c r="KZ56" t="s">
        <v>254</v>
      </c>
      <c r="LA56" t="s">
        <v>254</v>
      </c>
      <c r="LB56" t="s">
        <v>254</v>
      </c>
      <c r="LC56" t="s">
        <v>463</v>
      </c>
      <c r="LD56" t="s">
        <v>463</v>
      </c>
      <c r="LE56" t="s">
        <v>463</v>
      </c>
      <c r="LF56" t="s">
        <v>463</v>
      </c>
      <c r="LG56" t="s">
        <v>463</v>
      </c>
      <c r="LH56" t="s">
        <v>463</v>
      </c>
      <c r="LI56" t="s">
        <v>463</v>
      </c>
      <c r="LJ56" t="s">
        <v>463</v>
      </c>
      <c r="LK56" t="s">
        <v>463</v>
      </c>
      <c r="LL56" t="s">
        <v>463</v>
      </c>
      <c r="LM56" t="s">
        <v>463</v>
      </c>
      <c r="LN56" t="s">
        <v>463</v>
      </c>
    </row>
    <row r="57" spans="1:326" customFormat="1" ht="13.2" x14ac:dyDescent="0.25">
      <c r="A57" t="s">
        <v>1347</v>
      </c>
      <c r="B57" t="s">
        <v>464</v>
      </c>
      <c r="M57" t="s">
        <v>1808</v>
      </c>
      <c r="N57" t="s">
        <v>1799</v>
      </c>
      <c r="O57" t="s">
        <v>1780</v>
      </c>
      <c r="P57" t="s">
        <v>1767</v>
      </c>
      <c r="Q57" t="s">
        <v>1759</v>
      </c>
      <c r="R57" t="s">
        <v>1756</v>
      </c>
      <c r="S57" t="s">
        <v>1744</v>
      </c>
      <c r="T57" t="s">
        <v>1721</v>
      </c>
      <c r="U57" t="s">
        <v>1709</v>
      </c>
      <c r="V57" t="s">
        <v>1709</v>
      </c>
      <c r="W57" t="s">
        <v>1728</v>
      </c>
      <c r="X57" t="s">
        <v>1725</v>
      </c>
      <c r="Y57" t="s">
        <v>1725</v>
      </c>
      <c r="Z57" t="s">
        <v>1725</v>
      </c>
      <c r="AA57" t="s">
        <v>1729</v>
      </c>
      <c r="AB57" t="s">
        <v>1729</v>
      </c>
      <c r="AC57" t="s">
        <v>1729</v>
      </c>
      <c r="AD57" t="s">
        <v>1729</v>
      </c>
      <c r="AE57" t="s">
        <v>1729</v>
      </c>
      <c r="AF57" t="s">
        <v>1729</v>
      </c>
      <c r="AG57" t="s">
        <v>1731</v>
      </c>
      <c r="AH57" t="s">
        <v>1731</v>
      </c>
      <c r="AI57" t="s">
        <v>1727</v>
      </c>
      <c r="AJ57" t="s">
        <v>1727</v>
      </c>
      <c r="AK57" t="s">
        <v>1727</v>
      </c>
      <c r="AL57" t="s">
        <v>1728</v>
      </c>
      <c r="AM57" t="s">
        <v>1627</v>
      </c>
      <c r="AN57" t="s">
        <v>1627</v>
      </c>
      <c r="AO57" t="s">
        <v>1627</v>
      </c>
      <c r="AP57" t="s">
        <v>1627</v>
      </c>
      <c r="AQ57" t="s">
        <v>1627</v>
      </c>
      <c r="AR57" t="s">
        <v>1627</v>
      </c>
      <c r="AS57" t="s">
        <v>1627</v>
      </c>
      <c r="AT57" t="s">
        <v>1627</v>
      </c>
      <c r="AU57" t="s">
        <v>1627</v>
      </c>
      <c r="AV57" t="s">
        <v>1627</v>
      </c>
      <c r="AW57" t="s">
        <v>1627</v>
      </c>
      <c r="AX57" t="s">
        <v>1627</v>
      </c>
      <c r="AY57" t="s">
        <v>1557</v>
      </c>
      <c r="AZ57" t="s">
        <v>1557</v>
      </c>
      <c r="BA57" t="s">
        <v>1557</v>
      </c>
      <c r="BB57" t="s">
        <v>1557</v>
      </c>
      <c r="BC57" t="s">
        <v>1557</v>
      </c>
      <c r="BD57" t="s">
        <v>1557</v>
      </c>
      <c r="BE57" t="s">
        <v>1557</v>
      </c>
      <c r="BF57" t="s">
        <v>1557</v>
      </c>
      <c r="BG57" t="s">
        <v>1557</v>
      </c>
      <c r="BH57" t="s">
        <v>1557</v>
      </c>
      <c r="BI57" t="s">
        <v>1557</v>
      </c>
      <c r="BJ57" t="s">
        <v>1557</v>
      </c>
      <c r="BK57" t="s">
        <v>1501</v>
      </c>
      <c r="BL57" t="s">
        <v>1501</v>
      </c>
      <c r="BM57" t="s">
        <v>1501</v>
      </c>
      <c r="BN57" t="s">
        <v>1501</v>
      </c>
      <c r="BO57" t="s">
        <v>1501</v>
      </c>
      <c r="BP57" t="s">
        <v>1501</v>
      </c>
      <c r="BQ57" t="s">
        <v>1501</v>
      </c>
      <c r="BR57" t="s">
        <v>1501</v>
      </c>
      <c r="BS57" t="s">
        <v>1501</v>
      </c>
      <c r="BT57" t="s">
        <v>1501</v>
      </c>
      <c r="BU57" t="s">
        <v>1501</v>
      </c>
      <c r="BV57" t="s">
        <v>1501</v>
      </c>
      <c r="BW57" t="s">
        <v>1422</v>
      </c>
      <c r="BX57" t="s">
        <v>1422</v>
      </c>
      <c r="BY57" t="s">
        <v>1422</v>
      </c>
      <c r="BZ57" t="s">
        <v>1422</v>
      </c>
      <c r="CA57" t="s">
        <v>1422</v>
      </c>
      <c r="CB57" t="s">
        <v>1422</v>
      </c>
      <c r="CC57" t="s">
        <v>1422</v>
      </c>
      <c r="CD57" t="s">
        <v>1422</v>
      </c>
      <c r="CE57" t="s">
        <v>1422</v>
      </c>
      <c r="CF57" t="s">
        <v>1422</v>
      </c>
      <c r="CG57" t="s">
        <v>1422</v>
      </c>
      <c r="CH57" t="s">
        <v>1422</v>
      </c>
      <c r="CI57" t="s">
        <v>1406</v>
      </c>
      <c r="CJ57" t="s">
        <v>1406</v>
      </c>
      <c r="CK57" t="s">
        <v>1406</v>
      </c>
      <c r="CL57" t="s">
        <v>1406</v>
      </c>
      <c r="CM57" t="s">
        <v>1406</v>
      </c>
      <c r="CN57" t="s">
        <v>1406</v>
      </c>
      <c r="CO57" t="s">
        <v>1406</v>
      </c>
      <c r="CP57" t="s">
        <v>1406</v>
      </c>
      <c r="CQ57" t="s">
        <v>1406</v>
      </c>
      <c r="CR57" t="s">
        <v>1406</v>
      </c>
      <c r="CS57" t="s">
        <v>1406</v>
      </c>
      <c r="CT57" t="s">
        <v>1406</v>
      </c>
      <c r="CU57" t="s">
        <v>1033</v>
      </c>
      <c r="CV57" t="s">
        <v>1033</v>
      </c>
      <c r="CW57" t="s">
        <v>1033</v>
      </c>
      <c r="CX57" t="s">
        <v>1033</v>
      </c>
      <c r="CY57" t="s">
        <v>1033</v>
      </c>
      <c r="CZ57" t="s">
        <v>1033</v>
      </c>
      <c r="DA57" t="s">
        <v>1033</v>
      </c>
      <c r="DB57" t="s">
        <v>1033</v>
      </c>
      <c r="DC57" t="s">
        <v>1033</v>
      </c>
      <c r="DD57" t="s">
        <v>1033</v>
      </c>
      <c r="DE57" t="s">
        <v>1033</v>
      </c>
      <c r="DF57" t="s">
        <v>1033</v>
      </c>
      <c r="DG57" t="s">
        <v>999</v>
      </c>
      <c r="DH57" t="s">
        <v>999</v>
      </c>
      <c r="DI57" t="s">
        <v>999</v>
      </c>
      <c r="DJ57" t="s">
        <v>999</v>
      </c>
      <c r="DK57" t="s">
        <v>999</v>
      </c>
      <c r="DL57" t="s">
        <v>999</v>
      </c>
      <c r="DM57" t="s">
        <v>999</v>
      </c>
      <c r="DN57" t="s">
        <v>999</v>
      </c>
      <c r="DO57" t="s">
        <v>999</v>
      </c>
      <c r="DP57" t="s">
        <v>999</v>
      </c>
      <c r="DQ57" t="s">
        <v>999</v>
      </c>
      <c r="DR57" t="s">
        <v>999</v>
      </c>
      <c r="DS57" t="s">
        <v>465</v>
      </c>
      <c r="DT57" t="s">
        <v>465</v>
      </c>
      <c r="DU57" t="s">
        <v>465</v>
      </c>
      <c r="DV57" t="s">
        <v>465</v>
      </c>
      <c r="DW57" t="s">
        <v>465</v>
      </c>
      <c r="DX57" t="s">
        <v>465</v>
      </c>
      <c r="DY57" t="s">
        <v>465</v>
      </c>
      <c r="DZ57" t="s">
        <v>465</v>
      </c>
      <c r="EA57" t="s">
        <v>465</v>
      </c>
      <c r="EB57" t="s">
        <v>465</v>
      </c>
      <c r="EC57" t="s">
        <v>465</v>
      </c>
      <c r="ED57" t="s">
        <v>465</v>
      </c>
      <c r="EE57" t="s">
        <v>466</v>
      </c>
      <c r="EF57" t="s">
        <v>466</v>
      </c>
      <c r="EG57" t="s">
        <v>466</v>
      </c>
      <c r="EH57" t="s">
        <v>466</v>
      </c>
      <c r="EI57" t="s">
        <v>466</v>
      </c>
      <c r="EJ57" t="s">
        <v>466</v>
      </c>
      <c r="EK57" t="s">
        <v>466</v>
      </c>
      <c r="EL57" t="s">
        <v>466</v>
      </c>
      <c r="EM57" t="s">
        <v>466</v>
      </c>
      <c r="EN57" t="s">
        <v>466</v>
      </c>
      <c r="EO57" t="s">
        <v>466</v>
      </c>
      <c r="EP57" t="s">
        <v>466</v>
      </c>
      <c r="EQ57" t="s">
        <v>51</v>
      </c>
      <c r="ER57" t="s">
        <v>51</v>
      </c>
      <c r="ES57" t="s">
        <v>51</v>
      </c>
      <c r="ET57" t="s">
        <v>51</v>
      </c>
      <c r="EU57" t="s">
        <v>51</v>
      </c>
      <c r="EV57" t="s">
        <v>51</v>
      </c>
      <c r="EW57" t="s">
        <v>51</v>
      </c>
      <c r="EX57" t="s">
        <v>51</v>
      </c>
      <c r="EY57" t="s">
        <v>51</v>
      </c>
      <c r="EZ57" t="s">
        <v>51</v>
      </c>
      <c r="FA57" t="s">
        <v>51</v>
      </c>
      <c r="FB57" t="s">
        <v>51</v>
      </c>
      <c r="FC57" t="s">
        <v>51</v>
      </c>
      <c r="FD57" t="s">
        <v>51</v>
      </c>
      <c r="FE57" t="s">
        <v>51</v>
      </c>
      <c r="FF57" t="s">
        <v>51</v>
      </c>
      <c r="FG57" t="s">
        <v>51</v>
      </c>
      <c r="FH57" t="s">
        <v>51</v>
      </c>
      <c r="FI57" t="s">
        <v>51</v>
      </c>
      <c r="FJ57" t="s">
        <v>51</v>
      </c>
      <c r="FK57" t="s">
        <v>51</v>
      </c>
      <c r="FL57" t="s">
        <v>51</v>
      </c>
      <c r="FM57" t="s">
        <v>51</v>
      </c>
      <c r="FN57" t="s">
        <v>51</v>
      </c>
      <c r="FO57" t="s">
        <v>467</v>
      </c>
      <c r="FP57" t="s">
        <v>467</v>
      </c>
      <c r="FQ57" t="s">
        <v>467</v>
      </c>
      <c r="FR57" t="s">
        <v>467</v>
      </c>
      <c r="FS57" t="s">
        <v>467</v>
      </c>
      <c r="FT57" t="s">
        <v>467</v>
      </c>
      <c r="FU57" t="s">
        <v>467</v>
      </c>
      <c r="FV57" t="s">
        <v>467</v>
      </c>
      <c r="FW57" t="s">
        <v>467</v>
      </c>
      <c r="FX57" t="s">
        <v>467</v>
      </c>
      <c r="FY57" t="s">
        <v>467</v>
      </c>
      <c r="FZ57" t="s">
        <v>467</v>
      </c>
      <c r="GA57" t="s">
        <v>467</v>
      </c>
      <c r="GB57" t="s">
        <v>467</v>
      </c>
      <c r="GC57" t="s">
        <v>467</v>
      </c>
      <c r="GD57" t="s">
        <v>467</v>
      </c>
      <c r="GE57" t="s">
        <v>467</v>
      </c>
      <c r="GF57" t="s">
        <v>467</v>
      </c>
      <c r="GG57" t="s">
        <v>467</v>
      </c>
      <c r="GH57" t="s">
        <v>467</v>
      </c>
      <c r="GI57" t="s">
        <v>467</v>
      </c>
      <c r="GJ57" t="s">
        <v>467</v>
      </c>
      <c r="GK57" t="s">
        <v>467</v>
      </c>
      <c r="GL57" t="s">
        <v>467</v>
      </c>
      <c r="GM57" t="s">
        <v>468</v>
      </c>
      <c r="GN57" t="s">
        <v>468</v>
      </c>
      <c r="GO57" t="s">
        <v>468</v>
      </c>
      <c r="GP57" t="s">
        <v>468</v>
      </c>
      <c r="GQ57" t="s">
        <v>468</v>
      </c>
      <c r="GR57" t="s">
        <v>468</v>
      </c>
      <c r="GS57" t="s">
        <v>468</v>
      </c>
      <c r="GT57" t="s">
        <v>468</v>
      </c>
      <c r="GU57" t="s">
        <v>468</v>
      </c>
      <c r="GV57" t="s">
        <v>468</v>
      </c>
      <c r="GW57" t="s">
        <v>468</v>
      </c>
      <c r="GX57" t="s">
        <v>468</v>
      </c>
      <c r="GY57" t="s">
        <v>469</v>
      </c>
      <c r="GZ57" t="s">
        <v>469</v>
      </c>
      <c r="HA57" t="s">
        <v>469</v>
      </c>
      <c r="HB57" t="s">
        <v>469</v>
      </c>
      <c r="HC57" t="s">
        <v>469</v>
      </c>
      <c r="HD57" t="s">
        <v>469</v>
      </c>
      <c r="HE57" t="s">
        <v>469</v>
      </c>
      <c r="HF57" t="s">
        <v>469</v>
      </c>
      <c r="HG57" t="s">
        <v>469</v>
      </c>
      <c r="HH57" t="s">
        <v>469</v>
      </c>
      <c r="HI57" t="s">
        <v>469</v>
      </c>
      <c r="HJ57" t="s">
        <v>469</v>
      </c>
      <c r="HK57" t="s">
        <v>45</v>
      </c>
      <c r="HL57" t="s">
        <v>45</v>
      </c>
      <c r="HM57" t="s">
        <v>45</v>
      </c>
      <c r="HN57" t="s">
        <v>45</v>
      </c>
      <c r="HO57" t="s">
        <v>45</v>
      </c>
      <c r="HP57" t="s">
        <v>45</v>
      </c>
      <c r="HQ57" t="s">
        <v>45</v>
      </c>
      <c r="HR57" t="s">
        <v>45</v>
      </c>
      <c r="HS57" t="s">
        <v>45</v>
      </c>
      <c r="HT57" t="s">
        <v>45</v>
      </c>
      <c r="HU57" t="s">
        <v>45</v>
      </c>
      <c r="HV57" t="s">
        <v>45</v>
      </c>
      <c r="HW57" t="s">
        <v>470</v>
      </c>
      <c r="HX57" t="s">
        <v>470</v>
      </c>
      <c r="HY57" t="s">
        <v>470</v>
      </c>
      <c r="HZ57" t="s">
        <v>470</v>
      </c>
      <c r="IA57" t="s">
        <v>470</v>
      </c>
      <c r="IB57" t="s">
        <v>470</v>
      </c>
      <c r="IC57" t="s">
        <v>470</v>
      </c>
      <c r="ID57" t="s">
        <v>470</v>
      </c>
      <c r="IE57" t="s">
        <v>470</v>
      </c>
      <c r="IF57" t="s">
        <v>470</v>
      </c>
      <c r="IG57" t="s">
        <v>470</v>
      </c>
      <c r="IH57" t="s">
        <v>470</v>
      </c>
      <c r="II57" t="s">
        <v>471</v>
      </c>
      <c r="IJ57" t="s">
        <v>471</v>
      </c>
      <c r="IK57" t="s">
        <v>471</v>
      </c>
      <c r="IL57" t="s">
        <v>471</v>
      </c>
      <c r="IM57" t="s">
        <v>471</v>
      </c>
      <c r="IN57" t="s">
        <v>471</v>
      </c>
      <c r="IO57" t="s">
        <v>471</v>
      </c>
      <c r="IP57" t="s">
        <v>471</v>
      </c>
      <c r="IQ57" t="s">
        <v>471</v>
      </c>
      <c r="IR57" t="s">
        <v>471</v>
      </c>
      <c r="IS57" t="s">
        <v>471</v>
      </c>
      <c r="IT57" t="s">
        <v>471</v>
      </c>
      <c r="IU57" t="s">
        <v>373</v>
      </c>
      <c r="IV57" t="s">
        <v>373</v>
      </c>
      <c r="IW57" t="s">
        <v>373</v>
      </c>
      <c r="IX57" t="s">
        <v>373</v>
      </c>
      <c r="IY57" t="s">
        <v>373</v>
      </c>
      <c r="IZ57" t="s">
        <v>373</v>
      </c>
      <c r="JA57" t="s">
        <v>373</v>
      </c>
      <c r="JB57" t="s">
        <v>373</v>
      </c>
    </row>
    <row r="58" spans="1:326" customFormat="1" ht="13.2" x14ac:dyDescent="0.25">
      <c r="A58" t="s">
        <v>1348</v>
      </c>
      <c r="B58" t="s">
        <v>472</v>
      </c>
      <c r="M58" t="s">
        <v>1807</v>
      </c>
      <c r="N58" t="s">
        <v>1807</v>
      </c>
      <c r="O58" t="s">
        <v>1812</v>
      </c>
      <c r="P58" t="s">
        <v>1812</v>
      </c>
      <c r="Q58" t="s">
        <v>1812</v>
      </c>
      <c r="R58" t="s">
        <v>1812</v>
      </c>
      <c r="S58" t="s">
        <v>1812</v>
      </c>
      <c r="T58" t="s">
        <v>1812</v>
      </c>
      <c r="U58" t="s">
        <v>1812</v>
      </c>
      <c r="V58" t="s">
        <v>1812</v>
      </c>
      <c r="W58" t="s">
        <v>1812</v>
      </c>
      <c r="X58" t="s">
        <v>1812</v>
      </c>
      <c r="Y58" t="s">
        <v>1812</v>
      </c>
      <c r="Z58" t="s">
        <v>1812</v>
      </c>
      <c r="AA58" t="s">
        <v>1706</v>
      </c>
      <c r="AB58" t="s">
        <v>1668</v>
      </c>
      <c r="AC58" t="s">
        <v>1706</v>
      </c>
      <c r="AD58" t="s">
        <v>1670</v>
      </c>
      <c r="AE58" t="s">
        <v>1668</v>
      </c>
      <c r="AF58" t="s">
        <v>1670</v>
      </c>
      <c r="AG58" t="s">
        <v>1668</v>
      </c>
      <c r="AH58" t="s">
        <v>1759</v>
      </c>
      <c r="AI58" t="s">
        <v>1668</v>
      </c>
      <c r="AJ58" t="s">
        <v>1668</v>
      </c>
      <c r="AK58" t="s">
        <v>1668</v>
      </c>
      <c r="AL58" t="s">
        <v>1668</v>
      </c>
      <c r="AM58" t="s">
        <v>1610</v>
      </c>
      <c r="AN58" t="s">
        <v>1610</v>
      </c>
      <c r="AO58" t="s">
        <v>1610</v>
      </c>
      <c r="AP58" t="s">
        <v>1607</v>
      </c>
      <c r="AQ58" t="s">
        <v>1607</v>
      </c>
      <c r="AR58" t="s">
        <v>1607</v>
      </c>
      <c r="AS58" t="s">
        <v>1607</v>
      </c>
      <c r="AT58" t="s">
        <v>1773</v>
      </c>
      <c r="AU58" t="s">
        <v>1607</v>
      </c>
      <c r="AV58" t="s">
        <v>1610</v>
      </c>
      <c r="AW58" t="s">
        <v>1610</v>
      </c>
      <c r="AX58" t="s">
        <v>1610</v>
      </c>
      <c r="AY58" t="s">
        <v>1574</v>
      </c>
      <c r="AZ58" t="s">
        <v>1574</v>
      </c>
      <c r="BA58" t="s">
        <v>1574</v>
      </c>
      <c r="BB58" t="s">
        <v>1574</v>
      </c>
      <c r="BC58" t="s">
        <v>1574</v>
      </c>
      <c r="BD58" t="s">
        <v>1574</v>
      </c>
      <c r="BE58" t="s">
        <v>1574</v>
      </c>
      <c r="BF58" t="s">
        <v>1778</v>
      </c>
      <c r="BG58" t="s">
        <v>1574</v>
      </c>
      <c r="BH58" t="s">
        <v>1574</v>
      </c>
      <c r="BI58" t="s">
        <v>1574</v>
      </c>
      <c r="BJ58" t="s">
        <v>1574</v>
      </c>
      <c r="BK58" t="s">
        <v>1557</v>
      </c>
      <c r="BL58" t="s">
        <v>1557</v>
      </c>
      <c r="BM58" t="s">
        <v>1558</v>
      </c>
      <c r="BN58" t="s">
        <v>1558</v>
      </c>
      <c r="BO58" t="s">
        <v>1558</v>
      </c>
      <c r="BP58" t="s">
        <v>1558</v>
      </c>
      <c r="BQ58" t="s">
        <v>1558</v>
      </c>
      <c r="BR58" t="s">
        <v>1558</v>
      </c>
      <c r="BS58" t="s">
        <v>1558</v>
      </c>
      <c r="BT58" t="s">
        <v>1558</v>
      </c>
      <c r="BU58" t="s">
        <v>1558</v>
      </c>
      <c r="BV58" t="s">
        <v>1558</v>
      </c>
      <c r="BW58" t="s">
        <v>1508</v>
      </c>
      <c r="BX58" t="s">
        <v>1469</v>
      </c>
      <c r="BY58" t="s">
        <v>1469</v>
      </c>
      <c r="BZ58" t="s">
        <v>1466</v>
      </c>
      <c r="CA58" t="s">
        <v>1464</v>
      </c>
      <c r="CB58" t="s">
        <v>1364</v>
      </c>
      <c r="CC58" t="s">
        <v>1361</v>
      </c>
      <c r="CD58" t="s">
        <v>1328</v>
      </c>
      <c r="CE58" t="s">
        <v>1328</v>
      </c>
      <c r="CF58" t="s">
        <v>1328</v>
      </c>
      <c r="CG58" t="s">
        <v>1328</v>
      </c>
      <c r="CH58" t="s">
        <v>1328</v>
      </c>
      <c r="CI58" t="s">
        <v>1403</v>
      </c>
      <c r="CJ58" t="s">
        <v>1403</v>
      </c>
      <c r="CK58" t="s">
        <v>1403</v>
      </c>
      <c r="CL58" t="s">
        <v>1403</v>
      </c>
      <c r="CM58" t="s">
        <v>1403</v>
      </c>
      <c r="CN58" t="s">
        <v>1403</v>
      </c>
      <c r="CO58" t="s">
        <v>1403</v>
      </c>
      <c r="CP58" t="s">
        <v>1403</v>
      </c>
      <c r="CQ58" t="s">
        <v>1403</v>
      </c>
      <c r="CR58" t="s">
        <v>1403</v>
      </c>
      <c r="CS58" t="s">
        <v>1403</v>
      </c>
      <c r="CT58" t="s">
        <v>1403</v>
      </c>
      <c r="CU58" t="s">
        <v>1365</v>
      </c>
      <c r="CV58" t="s">
        <v>1365</v>
      </c>
      <c r="CW58" t="s">
        <v>1365</v>
      </c>
      <c r="CX58" t="s">
        <v>1365</v>
      </c>
      <c r="CY58" t="s">
        <v>1638</v>
      </c>
      <c r="CZ58" t="s">
        <v>1365</v>
      </c>
      <c r="DA58" t="s">
        <v>1365</v>
      </c>
      <c r="DB58" t="s">
        <v>1365</v>
      </c>
      <c r="DC58" t="s">
        <v>1365</v>
      </c>
      <c r="DD58" t="s">
        <v>1365</v>
      </c>
      <c r="DE58" t="s">
        <v>1365</v>
      </c>
      <c r="DF58" t="s">
        <v>1365</v>
      </c>
      <c r="DG58" t="s">
        <v>1365</v>
      </c>
      <c r="DH58" t="s">
        <v>1365</v>
      </c>
      <c r="DI58" t="s">
        <v>1365</v>
      </c>
      <c r="DJ58" t="s">
        <v>1365</v>
      </c>
      <c r="DK58" t="s">
        <v>1365</v>
      </c>
      <c r="DL58" t="s">
        <v>1365</v>
      </c>
      <c r="DM58" t="s">
        <v>1365</v>
      </c>
      <c r="DN58" t="s">
        <v>1365</v>
      </c>
      <c r="DO58" t="s">
        <v>1365</v>
      </c>
      <c r="DP58" t="s">
        <v>1365</v>
      </c>
      <c r="DQ58" t="s">
        <v>1365</v>
      </c>
      <c r="DR58" t="s">
        <v>1365</v>
      </c>
      <c r="DS58" t="s">
        <v>473</v>
      </c>
      <c r="DT58" t="s">
        <v>474</v>
      </c>
      <c r="DU58" t="s">
        <v>475</v>
      </c>
      <c r="DV58" t="s">
        <v>476</v>
      </c>
      <c r="DW58" t="s">
        <v>11</v>
      </c>
      <c r="DX58" t="s">
        <v>477</v>
      </c>
      <c r="DY58" t="s">
        <v>478</v>
      </c>
      <c r="DZ58" t="s">
        <v>479</v>
      </c>
      <c r="EA58" t="s">
        <v>480</v>
      </c>
      <c r="EB58" t="s">
        <v>481</v>
      </c>
      <c r="EC58" t="s">
        <v>482</v>
      </c>
      <c r="ED58" t="s">
        <v>483</v>
      </c>
      <c r="EE58" t="s">
        <v>1039</v>
      </c>
      <c r="EF58" t="s">
        <v>484</v>
      </c>
      <c r="EG58" t="s">
        <v>485</v>
      </c>
      <c r="EH58" t="s">
        <v>486</v>
      </c>
      <c r="EI58" t="s">
        <v>487</v>
      </c>
      <c r="EJ58" t="s">
        <v>488</v>
      </c>
      <c r="EK58" t="s">
        <v>488</v>
      </c>
      <c r="EL58" t="s">
        <v>488</v>
      </c>
      <c r="EM58" t="s">
        <v>488</v>
      </c>
      <c r="EN58" t="s">
        <v>488</v>
      </c>
      <c r="EO58" t="s">
        <v>488</v>
      </c>
      <c r="EP58" t="s">
        <v>488</v>
      </c>
      <c r="EQ58" t="s">
        <v>366</v>
      </c>
      <c r="ER58" t="s">
        <v>366</v>
      </c>
      <c r="ES58" t="s">
        <v>366</v>
      </c>
      <c r="ET58" t="s">
        <v>366</v>
      </c>
      <c r="EU58" t="s">
        <v>366</v>
      </c>
      <c r="EV58" t="s">
        <v>366</v>
      </c>
      <c r="EW58" t="s">
        <v>366</v>
      </c>
      <c r="EX58" t="s">
        <v>366</v>
      </c>
      <c r="EY58" t="s">
        <v>366</v>
      </c>
      <c r="EZ58" t="s">
        <v>366</v>
      </c>
      <c r="FA58" t="s">
        <v>366</v>
      </c>
      <c r="FB58" t="s">
        <v>366</v>
      </c>
      <c r="FC58" t="s">
        <v>12</v>
      </c>
      <c r="FD58" t="s">
        <v>12</v>
      </c>
      <c r="FE58" t="s">
        <v>12</v>
      </c>
      <c r="FF58" t="s">
        <v>12</v>
      </c>
      <c r="FG58" t="s">
        <v>12</v>
      </c>
      <c r="FH58" t="s">
        <v>12</v>
      </c>
      <c r="FI58" t="s">
        <v>12</v>
      </c>
      <c r="FJ58" t="s">
        <v>12</v>
      </c>
      <c r="FK58" t="s">
        <v>12</v>
      </c>
      <c r="FL58" t="s">
        <v>12</v>
      </c>
      <c r="FM58" t="s">
        <v>12</v>
      </c>
      <c r="FN58" t="s">
        <v>12</v>
      </c>
      <c r="FO58" t="s">
        <v>489</v>
      </c>
      <c r="FP58" t="s">
        <v>490</v>
      </c>
      <c r="FQ58" t="s">
        <v>55</v>
      </c>
      <c r="FR58" t="s">
        <v>491</v>
      </c>
      <c r="FS58" t="s">
        <v>491</v>
      </c>
      <c r="FT58" t="s">
        <v>491</v>
      </c>
      <c r="FU58" t="s">
        <v>491</v>
      </c>
      <c r="FV58" t="s">
        <v>491</v>
      </c>
      <c r="FW58" t="s">
        <v>491</v>
      </c>
      <c r="FX58" t="s">
        <v>491</v>
      </c>
      <c r="FY58" t="s">
        <v>491</v>
      </c>
      <c r="FZ58" t="s">
        <v>491</v>
      </c>
      <c r="GA58" t="s">
        <v>1026</v>
      </c>
      <c r="GB58" t="s">
        <v>1026</v>
      </c>
      <c r="GC58" t="s">
        <v>1026</v>
      </c>
      <c r="GD58" t="s">
        <v>1026</v>
      </c>
      <c r="GE58" t="s">
        <v>1026</v>
      </c>
      <c r="GF58" t="s">
        <v>1026</v>
      </c>
      <c r="GG58" t="s">
        <v>1026</v>
      </c>
      <c r="GH58" t="s">
        <v>1026</v>
      </c>
      <c r="GI58" t="s">
        <v>1026</v>
      </c>
      <c r="GJ58" t="s">
        <v>1026</v>
      </c>
      <c r="GK58" t="s">
        <v>1026</v>
      </c>
      <c r="GL58" t="s">
        <v>1026</v>
      </c>
      <c r="GM58" t="s">
        <v>491</v>
      </c>
      <c r="GN58" t="s">
        <v>491</v>
      </c>
      <c r="GO58" t="s">
        <v>491</v>
      </c>
      <c r="GP58" t="s">
        <v>491</v>
      </c>
      <c r="GQ58" t="s">
        <v>491</v>
      </c>
      <c r="GR58" t="s">
        <v>491</v>
      </c>
      <c r="GS58" t="s">
        <v>491</v>
      </c>
      <c r="GT58" t="s">
        <v>491</v>
      </c>
      <c r="GU58" t="s">
        <v>491</v>
      </c>
      <c r="GV58" t="s">
        <v>491</v>
      </c>
      <c r="GW58" t="s">
        <v>491</v>
      </c>
      <c r="GX58" t="s">
        <v>491</v>
      </c>
      <c r="GY58" t="s">
        <v>491</v>
      </c>
      <c r="GZ58" t="s">
        <v>491</v>
      </c>
      <c r="HA58" t="s">
        <v>491</v>
      </c>
      <c r="HB58" t="s">
        <v>491</v>
      </c>
      <c r="HC58" t="s">
        <v>491</v>
      </c>
      <c r="HD58" t="s">
        <v>491</v>
      </c>
      <c r="HE58" t="s">
        <v>491</v>
      </c>
      <c r="HF58" t="s">
        <v>491</v>
      </c>
      <c r="HG58" t="s">
        <v>491</v>
      </c>
      <c r="HH58" t="s">
        <v>491</v>
      </c>
      <c r="HI58" t="s">
        <v>491</v>
      </c>
      <c r="HJ58" t="s">
        <v>491</v>
      </c>
      <c r="HK58" t="s">
        <v>492</v>
      </c>
      <c r="HL58" t="s">
        <v>492</v>
      </c>
      <c r="HM58" t="s">
        <v>492</v>
      </c>
      <c r="HN58" t="s">
        <v>492</v>
      </c>
      <c r="HO58" t="s">
        <v>492</v>
      </c>
      <c r="HP58" t="s">
        <v>492</v>
      </c>
      <c r="HQ58" t="s">
        <v>492</v>
      </c>
      <c r="HR58" t="s">
        <v>492</v>
      </c>
      <c r="HS58" t="s">
        <v>492</v>
      </c>
      <c r="HT58" t="s">
        <v>492</v>
      </c>
      <c r="HU58" t="s">
        <v>492</v>
      </c>
      <c r="HV58" t="s">
        <v>492</v>
      </c>
      <c r="HW58" t="s">
        <v>493</v>
      </c>
      <c r="HX58" t="s">
        <v>493</v>
      </c>
      <c r="HY58" t="s">
        <v>493</v>
      </c>
      <c r="HZ58" t="s">
        <v>493</v>
      </c>
      <c r="IA58" t="s">
        <v>493</v>
      </c>
      <c r="IB58" t="s">
        <v>493</v>
      </c>
      <c r="IC58" t="s">
        <v>493</v>
      </c>
      <c r="ID58" t="s">
        <v>493</v>
      </c>
      <c r="IE58" t="s">
        <v>493</v>
      </c>
      <c r="IF58" t="s">
        <v>493</v>
      </c>
      <c r="IG58" t="s">
        <v>493</v>
      </c>
      <c r="IH58" t="s">
        <v>493</v>
      </c>
      <c r="II58" t="s">
        <v>494</v>
      </c>
      <c r="IJ58" t="s">
        <v>494</v>
      </c>
      <c r="IK58" t="s">
        <v>494</v>
      </c>
      <c r="IL58" t="s">
        <v>494</v>
      </c>
      <c r="IM58" t="s">
        <v>494</v>
      </c>
      <c r="IN58" t="s">
        <v>494</v>
      </c>
      <c r="IO58" t="s">
        <v>494</v>
      </c>
      <c r="IP58" t="s">
        <v>494</v>
      </c>
      <c r="IQ58" t="s">
        <v>494</v>
      </c>
      <c r="IR58" t="s">
        <v>494</v>
      </c>
      <c r="IS58" t="s">
        <v>494</v>
      </c>
      <c r="IT58" t="s">
        <v>494</v>
      </c>
      <c r="IU58" t="s">
        <v>494</v>
      </c>
      <c r="IV58" t="s">
        <v>494</v>
      </c>
      <c r="IW58" t="s">
        <v>494</v>
      </c>
      <c r="IX58" t="s">
        <v>494</v>
      </c>
      <c r="IY58" t="s">
        <v>494</v>
      </c>
      <c r="IZ58" t="s">
        <v>494</v>
      </c>
      <c r="JA58" t="s">
        <v>494</v>
      </c>
      <c r="JB58" t="s">
        <v>494</v>
      </c>
    </row>
    <row r="59" spans="1:326" customFormat="1" ht="13.2" x14ac:dyDescent="0.25">
      <c r="A59" t="s">
        <v>1349</v>
      </c>
      <c r="B59" t="s">
        <v>495</v>
      </c>
      <c r="M59" t="s">
        <v>1808</v>
      </c>
      <c r="N59" t="s">
        <v>1816</v>
      </c>
      <c r="O59" t="s">
        <v>1816</v>
      </c>
      <c r="P59" t="s">
        <v>1816</v>
      </c>
      <c r="Q59" t="s">
        <v>1798</v>
      </c>
      <c r="R59" t="s">
        <v>1774</v>
      </c>
      <c r="S59" t="s">
        <v>1758</v>
      </c>
      <c r="T59" t="s">
        <v>1755</v>
      </c>
      <c r="U59" t="s">
        <v>1806</v>
      </c>
      <c r="V59" t="s">
        <v>1806</v>
      </c>
      <c r="W59" t="s">
        <v>1806</v>
      </c>
      <c r="X59" t="s">
        <v>1784</v>
      </c>
      <c r="Y59" t="s">
        <v>1784</v>
      </c>
      <c r="Z59" t="s">
        <v>1784</v>
      </c>
      <c r="AA59" t="s">
        <v>1762</v>
      </c>
      <c r="AB59" t="s">
        <v>1762</v>
      </c>
      <c r="AC59" t="s">
        <v>1763</v>
      </c>
      <c r="AD59" t="s">
        <v>1763</v>
      </c>
      <c r="AE59" t="s">
        <v>1763</v>
      </c>
      <c r="AF59" t="s">
        <v>1763</v>
      </c>
      <c r="AG59" t="s">
        <v>1762</v>
      </c>
      <c r="AH59" t="s">
        <v>1763</v>
      </c>
      <c r="AI59" t="s">
        <v>1763</v>
      </c>
      <c r="AJ59" t="s">
        <v>1762</v>
      </c>
      <c r="AK59" t="s">
        <v>1762</v>
      </c>
      <c r="AL59" t="s">
        <v>1763</v>
      </c>
      <c r="AM59" t="s">
        <v>1751</v>
      </c>
      <c r="AN59" t="s">
        <v>1750</v>
      </c>
      <c r="AO59" t="s">
        <v>1751</v>
      </c>
      <c r="AP59" t="s">
        <v>1750</v>
      </c>
      <c r="AQ59" t="s">
        <v>1751</v>
      </c>
      <c r="AR59" t="s">
        <v>1750</v>
      </c>
      <c r="AS59" t="s">
        <v>1751</v>
      </c>
      <c r="AT59" t="s">
        <v>1750</v>
      </c>
      <c r="AU59" t="s">
        <v>1750</v>
      </c>
      <c r="AV59" t="s">
        <v>1750</v>
      </c>
      <c r="AW59" t="s">
        <v>1750</v>
      </c>
      <c r="AX59" t="s">
        <v>1750</v>
      </c>
      <c r="AY59" t="s">
        <v>1569</v>
      </c>
      <c r="AZ59" t="s">
        <v>1560</v>
      </c>
      <c r="BA59" t="s">
        <v>1560</v>
      </c>
      <c r="BB59" t="s">
        <v>1560</v>
      </c>
      <c r="BC59" t="s">
        <v>1560</v>
      </c>
      <c r="BD59" t="s">
        <v>1560</v>
      </c>
      <c r="BE59" t="s">
        <v>1569</v>
      </c>
      <c r="BF59" t="s">
        <v>1576</v>
      </c>
      <c r="BG59" t="s">
        <v>1560</v>
      </c>
      <c r="BH59" t="s">
        <v>1560</v>
      </c>
      <c r="BI59" t="s">
        <v>1560</v>
      </c>
      <c r="BJ59" t="s">
        <v>1560</v>
      </c>
      <c r="BK59" t="s">
        <v>1504</v>
      </c>
      <c r="BL59" t="s">
        <v>1504</v>
      </c>
      <c r="BM59" t="s">
        <v>1504</v>
      </c>
      <c r="BN59" t="s">
        <v>1504</v>
      </c>
      <c r="BO59" t="s">
        <v>1504</v>
      </c>
      <c r="BP59" t="s">
        <v>1504</v>
      </c>
      <c r="BQ59" t="s">
        <v>1504</v>
      </c>
      <c r="BR59" t="s">
        <v>1504</v>
      </c>
      <c r="BS59" t="s">
        <v>1504</v>
      </c>
      <c r="BT59" t="s">
        <v>1504</v>
      </c>
      <c r="BU59" t="s">
        <v>1504</v>
      </c>
      <c r="BV59" t="s">
        <v>1504</v>
      </c>
      <c r="BW59" t="s">
        <v>1434</v>
      </c>
      <c r="BX59" t="s">
        <v>1434</v>
      </c>
      <c r="BY59" t="s">
        <v>1434</v>
      </c>
      <c r="BZ59" t="s">
        <v>1434</v>
      </c>
      <c r="CA59" t="s">
        <v>1434</v>
      </c>
      <c r="CB59" t="s">
        <v>1434</v>
      </c>
      <c r="CC59" t="s">
        <v>1434</v>
      </c>
      <c r="CD59" t="s">
        <v>1434</v>
      </c>
      <c r="CE59" t="s">
        <v>1434</v>
      </c>
      <c r="CF59" t="s">
        <v>1434</v>
      </c>
      <c r="CG59" t="s">
        <v>1434</v>
      </c>
      <c r="CH59" t="s">
        <v>1434</v>
      </c>
      <c r="CI59" t="s">
        <v>1378</v>
      </c>
      <c r="CJ59" t="s">
        <v>1378</v>
      </c>
      <c r="CK59" t="s">
        <v>1378</v>
      </c>
      <c r="CL59" t="s">
        <v>1378</v>
      </c>
      <c r="CM59" t="s">
        <v>1378</v>
      </c>
      <c r="CN59" t="s">
        <v>1378</v>
      </c>
      <c r="CO59" t="s">
        <v>1377</v>
      </c>
      <c r="CP59" t="s">
        <v>1377</v>
      </c>
      <c r="CQ59" t="s">
        <v>1377</v>
      </c>
      <c r="CR59" t="s">
        <v>1377</v>
      </c>
      <c r="CS59" t="s">
        <v>1377</v>
      </c>
      <c r="CT59" t="s">
        <v>1377</v>
      </c>
      <c r="CU59" t="s">
        <v>1051</v>
      </c>
      <c r="CV59" t="s">
        <v>1051</v>
      </c>
      <c r="CW59" t="s">
        <v>1051</v>
      </c>
      <c r="CX59" t="s">
        <v>1051</v>
      </c>
      <c r="CY59" t="s">
        <v>1051</v>
      </c>
      <c r="CZ59" t="s">
        <v>1048</v>
      </c>
      <c r="DA59" t="s">
        <v>1051</v>
      </c>
      <c r="DB59" t="s">
        <v>1051</v>
      </c>
      <c r="DC59" t="s">
        <v>1051</v>
      </c>
      <c r="DD59" t="s">
        <v>1048</v>
      </c>
      <c r="DE59" t="s">
        <v>1048</v>
      </c>
      <c r="DF59" t="s">
        <v>1048</v>
      </c>
      <c r="DG59" t="s">
        <v>1049</v>
      </c>
      <c r="DH59" t="s">
        <v>1049</v>
      </c>
      <c r="DI59" t="s">
        <v>1049</v>
      </c>
      <c r="DJ59" t="s">
        <v>1037</v>
      </c>
      <c r="DK59" t="s">
        <v>1037</v>
      </c>
      <c r="DL59" t="s">
        <v>1037</v>
      </c>
      <c r="DM59" t="s">
        <v>1043</v>
      </c>
      <c r="DN59" t="s">
        <v>1043</v>
      </c>
      <c r="DO59" t="s">
        <v>1043</v>
      </c>
      <c r="DP59" t="s">
        <v>1042</v>
      </c>
      <c r="DQ59" t="s">
        <v>1042</v>
      </c>
      <c r="DR59" t="s">
        <v>1042</v>
      </c>
      <c r="DS59" t="s">
        <v>998</v>
      </c>
      <c r="DT59" t="s">
        <v>998</v>
      </c>
      <c r="DU59" t="s">
        <v>998</v>
      </c>
      <c r="DV59" t="s">
        <v>998</v>
      </c>
      <c r="DW59" t="s">
        <v>998</v>
      </c>
      <c r="DX59" t="s">
        <v>998</v>
      </c>
      <c r="DY59" t="s">
        <v>998</v>
      </c>
      <c r="DZ59" t="s">
        <v>998</v>
      </c>
      <c r="EA59" t="s">
        <v>998</v>
      </c>
      <c r="EB59" t="s">
        <v>998</v>
      </c>
      <c r="EC59" t="s">
        <v>998</v>
      </c>
      <c r="ED59" t="s">
        <v>998</v>
      </c>
      <c r="EE59" t="s">
        <v>497</v>
      </c>
      <c r="EF59" t="s">
        <v>497</v>
      </c>
      <c r="EG59" t="s">
        <v>497</v>
      </c>
      <c r="EH59" t="s">
        <v>497</v>
      </c>
      <c r="EI59" t="s">
        <v>497</v>
      </c>
      <c r="EJ59" t="s">
        <v>497</v>
      </c>
      <c r="EK59" t="s">
        <v>497</v>
      </c>
      <c r="EL59" t="s">
        <v>497</v>
      </c>
      <c r="EM59" t="s">
        <v>497</v>
      </c>
      <c r="EN59" t="s">
        <v>497</v>
      </c>
      <c r="EO59" t="s">
        <v>497</v>
      </c>
      <c r="EP59" t="s">
        <v>497</v>
      </c>
      <c r="EQ59" t="s">
        <v>498</v>
      </c>
      <c r="ER59" t="s">
        <v>498</v>
      </c>
      <c r="ES59" t="s">
        <v>498</v>
      </c>
      <c r="ET59" t="s">
        <v>498</v>
      </c>
      <c r="EU59" t="s">
        <v>499</v>
      </c>
      <c r="EV59" t="s">
        <v>499</v>
      </c>
      <c r="EW59" t="s">
        <v>499</v>
      </c>
      <c r="EX59" t="s">
        <v>499</v>
      </c>
      <c r="EY59" t="s">
        <v>499</v>
      </c>
      <c r="EZ59" t="s">
        <v>499</v>
      </c>
      <c r="FA59" t="s">
        <v>499</v>
      </c>
      <c r="FB59" t="s">
        <v>498</v>
      </c>
      <c r="FC59" t="s">
        <v>500</v>
      </c>
      <c r="FD59" t="s">
        <v>500</v>
      </c>
      <c r="FE59" t="s">
        <v>500</v>
      </c>
      <c r="FF59" t="s">
        <v>500</v>
      </c>
      <c r="FG59" t="s">
        <v>500</v>
      </c>
      <c r="FH59" t="s">
        <v>500</v>
      </c>
      <c r="FI59" t="s">
        <v>500</v>
      </c>
      <c r="FJ59" t="s">
        <v>500</v>
      </c>
      <c r="FK59" t="s">
        <v>500</v>
      </c>
      <c r="FL59" t="s">
        <v>500</v>
      </c>
      <c r="FM59" t="s">
        <v>500</v>
      </c>
      <c r="FN59" t="s">
        <v>500</v>
      </c>
      <c r="FO59" t="s">
        <v>500</v>
      </c>
      <c r="FP59" t="s">
        <v>500</v>
      </c>
      <c r="FQ59" t="s">
        <v>500</v>
      </c>
      <c r="FR59" t="s">
        <v>500</v>
      </c>
      <c r="FS59" t="s">
        <v>500</v>
      </c>
      <c r="FT59" t="s">
        <v>500</v>
      </c>
      <c r="FU59" t="s">
        <v>500</v>
      </c>
      <c r="FV59" t="s">
        <v>500</v>
      </c>
      <c r="FW59" t="s">
        <v>500</v>
      </c>
      <c r="FX59" t="s">
        <v>500</v>
      </c>
      <c r="FY59" t="s">
        <v>500</v>
      </c>
      <c r="FZ59" t="s">
        <v>500</v>
      </c>
      <c r="GA59" t="s">
        <v>501</v>
      </c>
      <c r="GB59" t="s">
        <v>501</v>
      </c>
      <c r="GC59" t="s">
        <v>501</v>
      </c>
      <c r="GD59" t="s">
        <v>502</v>
      </c>
      <c r="GE59" t="s">
        <v>502</v>
      </c>
      <c r="GF59" t="s">
        <v>502</v>
      </c>
      <c r="GG59" t="s">
        <v>502</v>
      </c>
      <c r="GH59" t="s">
        <v>502</v>
      </c>
      <c r="GI59" t="s">
        <v>502</v>
      </c>
      <c r="GJ59" t="s">
        <v>502</v>
      </c>
      <c r="GK59" t="s">
        <v>501</v>
      </c>
      <c r="GL59" t="s">
        <v>502</v>
      </c>
      <c r="GM59" t="s">
        <v>132</v>
      </c>
      <c r="GN59" t="s">
        <v>132</v>
      </c>
      <c r="GO59" t="s">
        <v>132</v>
      </c>
      <c r="GP59" t="s">
        <v>132</v>
      </c>
      <c r="GQ59" t="s">
        <v>132</v>
      </c>
      <c r="GR59" t="s">
        <v>132</v>
      </c>
      <c r="GS59" t="s">
        <v>132</v>
      </c>
      <c r="GT59" t="s">
        <v>132</v>
      </c>
      <c r="GU59" t="s">
        <v>132</v>
      </c>
      <c r="GV59" t="s">
        <v>132</v>
      </c>
      <c r="GW59" t="s">
        <v>132</v>
      </c>
      <c r="GX59" t="s">
        <v>132</v>
      </c>
      <c r="GY59" t="s">
        <v>144</v>
      </c>
      <c r="GZ59" t="s">
        <v>144</v>
      </c>
      <c r="HA59" t="s">
        <v>144</v>
      </c>
      <c r="HB59" t="s">
        <v>139</v>
      </c>
      <c r="HC59" t="s">
        <v>139</v>
      </c>
      <c r="HD59" t="s">
        <v>144</v>
      </c>
      <c r="HE59" t="s">
        <v>144</v>
      </c>
      <c r="HF59" t="s">
        <v>144</v>
      </c>
      <c r="HG59" t="s">
        <v>144</v>
      </c>
      <c r="HH59" t="s">
        <v>144</v>
      </c>
      <c r="HI59" t="s">
        <v>144</v>
      </c>
      <c r="HJ59" t="s">
        <v>144</v>
      </c>
      <c r="HK59" t="s">
        <v>503</v>
      </c>
      <c r="HL59" t="s">
        <v>503</v>
      </c>
      <c r="HM59" t="s">
        <v>503</v>
      </c>
      <c r="HN59" t="s">
        <v>503</v>
      </c>
      <c r="HO59" t="s">
        <v>503</v>
      </c>
      <c r="HP59" t="s">
        <v>503</v>
      </c>
      <c r="HQ59" t="s">
        <v>503</v>
      </c>
      <c r="HR59" t="s">
        <v>503</v>
      </c>
      <c r="HS59" t="s">
        <v>503</v>
      </c>
      <c r="HT59" t="s">
        <v>503</v>
      </c>
      <c r="HU59" t="s">
        <v>503</v>
      </c>
      <c r="HV59" t="s">
        <v>503</v>
      </c>
      <c r="HW59" t="s">
        <v>503</v>
      </c>
      <c r="HX59" t="s">
        <v>503</v>
      </c>
      <c r="HY59" t="s">
        <v>503</v>
      </c>
      <c r="HZ59" t="s">
        <v>503</v>
      </c>
      <c r="IA59" t="s">
        <v>503</v>
      </c>
      <c r="IB59" t="s">
        <v>503</v>
      </c>
      <c r="IC59" t="s">
        <v>503</v>
      </c>
      <c r="ID59" t="s">
        <v>503</v>
      </c>
      <c r="IE59" t="s">
        <v>503</v>
      </c>
      <c r="IF59" t="s">
        <v>503</v>
      </c>
      <c r="IG59" t="s">
        <v>503</v>
      </c>
      <c r="IH59" t="s">
        <v>503</v>
      </c>
      <c r="II59" t="s">
        <v>504</v>
      </c>
      <c r="IJ59" t="s">
        <v>505</v>
      </c>
      <c r="IK59" t="s">
        <v>505</v>
      </c>
      <c r="IL59" t="s">
        <v>505</v>
      </c>
      <c r="IM59" t="s">
        <v>505</v>
      </c>
      <c r="IN59" t="s">
        <v>505</v>
      </c>
      <c r="IO59" t="s">
        <v>506</v>
      </c>
      <c r="IP59" t="s">
        <v>504</v>
      </c>
      <c r="IQ59" t="s">
        <v>505</v>
      </c>
      <c r="IR59" t="s">
        <v>505</v>
      </c>
      <c r="IS59" t="s">
        <v>507</v>
      </c>
      <c r="IT59" t="s">
        <v>349</v>
      </c>
      <c r="IU59" t="s">
        <v>508</v>
      </c>
      <c r="IV59" t="s">
        <v>508</v>
      </c>
      <c r="IW59" t="s">
        <v>508</v>
      </c>
      <c r="IX59" t="s">
        <v>508</v>
      </c>
      <c r="IY59" t="s">
        <v>508</v>
      </c>
      <c r="IZ59" t="s">
        <v>508</v>
      </c>
      <c r="JA59" t="s">
        <v>508</v>
      </c>
      <c r="JB59" t="s">
        <v>508</v>
      </c>
      <c r="JC59" t="s">
        <v>508</v>
      </c>
      <c r="JD59" t="s">
        <v>509</v>
      </c>
      <c r="JE59" t="s">
        <v>505</v>
      </c>
      <c r="JF59" t="s">
        <v>509</v>
      </c>
      <c r="JG59" t="s">
        <v>510</v>
      </c>
      <c r="JH59" t="s">
        <v>510</v>
      </c>
      <c r="JI59" t="s">
        <v>511</v>
      </c>
      <c r="JJ59" t="s">
        <v>510</v>
      </c>
      <c r="JK59" t="s">
        <v>510</v>
      </c>
      <c r="JL59" t="s">
        <v>510</v>
      </c>
      <c r="JM59" t="s">
        <v>510</v>
      </c>
      <c r="JN59" t="s">
        <v>510</v>
      </c>
      <c r="JO59" t="s">
        <v>510</v>
      </c>
      <c r="JP59" t="s">
        <v>510</v>
      </c>
      <c r="JQ59" t="s">
        <v>510</v>
      </c>
      <c r="JR59" t="s">
        <v>510</v>
      </c>
      <c r="JS59" t="s">
        <v>512</v>
      </c>
      <c r="JT59" t="s">
        <v>513</v>
      </c>
      <c r="JU59" t="s">
        <v>512</v>
      </c>
      <c r="JV59" t="s">
        <v>512</v>
      </c>
      <c r="JW59" t="s">
        <v>512</v>
      </c>
      <c r="JX59" t="s">
        <v>512</v>
      </c>
      <c r="JY59" t="s">
        <v>512</v>
      </c>
      <c r="JZ59" t="s">
        <v>512</v>
      </c>
      <c r="KA59" t="s">
        <v>512</v>
      </c>
      <c r="KB59" t="s">
        <v>512</v>
      </c>
      <c r="KC59" t="s">
        <v>512</v>
      </c>
      <c r="KD59" t="s">
        <v>512</v>
      </c>
      <c r="KE59" t="s">
        <v>514</v>
      </c>
      <c r="KF59" t="s">
        <v>515</v>
      </c>
      <c r="KG59" t="s">
        <v>515</v>
      </c>
      <c r="KH59" t="s">
        <v>515</v>
      </c>
      <c r="KI59" t="s">
        <v>515</v>
      </c>
      <c r="KJ59" t="s">
        <v>515</v>
      </c>
      <c r="KK59" t="s">
        <v>516</v>
      </c>
      <c r="KL59" t="s">
        <v>516</v>
      </c>
      <c r="KM59" t="s">
        <v>517</v>
      </c>
      <c r="KN59" t="s">
        <v>516</v>
      </c>
      <c r="KO59" t="s">
        <v>516</v>
      </c>
      <c r="KP59" t="s">
        <v>516</v>
      </c>
      <c r="KQ59" t="s">
        <v>517</v>
      </c>
      <c r="KR59" t="s">
        <v>517</v>
      </c>
      <c r="KS59" t="s">
        <v>518</v>
      </c>
      <c r="KT59" t="s">
        <v>518</v>
      </c>
      <c r="KU59" t="s">
        <v>518</v>
      </c>
      <c r="KV59" t="s">
        <v>518</v>
      </c>
      <c r="KW59" t="s">
        <v>518</v>
      </c>
      <c r="KX59" t="s">
        <v>518</v>
      </c>
      <c r="KY59" t="s">
        <v>518</v>
      </c>
      <c r="KZ59" t="s">
        <v>518</v>
      </c>
      <c r="LA59" t="s">
        <v>519</v>
      </c>
      <c r="LB59" t="s">
        <v>518</v>
      </c>
      <c r="LC59" t="s">
        <v>238</v>
      </c>
      <c r="LD59" t="s">
        <v>238</v>
      </c>
      <c r="LE59" t="s">
        <v>238</v>
      </c>
      <c r="LF59" t="s">
        <v>238</v>
      </c>
      <c r="LG59" t="s">
        <v>238</v>
      </c>
      <c r="LH59" t="s">
        <v>238</v>
      </c>
      <c r="LI59" t="s">
        <v>238</v>
      </c>
      <c r="LJ59" t="s">
        <v>238</v>
      </c>
      <c r="LK59" t="s">
        <v>238</v>
      </c>
      <c r="LL59" t="s">
        <v>238</v>
      </c>
      <c r="LM59" t="s">
        <v>238</v>
      </c>
      <c r="LN59" t="s">
        <v>238</v>
      </c>
    </row>
    <row r="60" spans="1:326" customFormat="1" ht="13.2" x14ac:dyDescent="0.25">
      <c r="A60" t="s">
        <v>1351</v>
      </c>
      <c r="B60" t="s">
        <v>520</v>
      </c>
      <c r="M60" t="s">
        <v>1808</v>
      </c>
      <c r="N60" t="s">
        <v>1808</v>
      </c>
      <c r="O60" t="s">
        <v>1772</v>
      </c>
      <c r="P60" t="s">
        <v>1772</v>
      </c>
      <c r="Q60" t="s">
        <v>1772</v>
      </c>
      <c r="R60" t="s">
        <v>1772</v>
      </c>
      <c r="S60" t="s">
        <v>1772</v>
      </c>
      <c r="T60" t="s">
        <v>1772</v>
      </c>
      <c r="U60" t="s">
        <v>1772</v>
      </c>
      <c r="V60" t="s">
        <v>1772</v>
      </c>
      <c r="W60" t="s">
        <v>1772</v>
      </c>
      <c r="X60" t="s">
        <v>1772</v>
      </c>
      <c r="Y60" t="s">
        <v>1772</v>
      </c>
      <c r="Z60" t="s">
        <v>1772</v>
      </c>
      <c r="AA60" t="s">
        <v>1696</v>
      </c>
      <c r="AB60" t="s">
        <v>1696</v>
      </c>
      <c r="AC60" t="s">
        <v>1696</v>
      </c>
      <c r="AD60" t="s">
        <v>1696</v>
      </c>
      <c r="AE60" t="s">
        <v>1696</v>
      </c>
      <c r="AF60" t="s">
        <v>1696</v>
      </c>
      <c r="AG60" t="s">
        <v>1696</v>
      </c>
      <c r="AH60" t="s">
        <v>1696</v>
      </c>
      <c r="AI60" t="s">
        <v>1696</v>
      </c>
      <c r="AJ60" t="s">
        <v>1696</v>
      </c>
      <c r="AK60" t="s">
        <v>1696</v>
      </c>
      <c r="AL60" t="s">
        <v>1696</v>
      </c>
      <c r="AM60" t="s">
        <v>1616</v>
      </c>
      <c r="AN60" t="s">
        <v>1616</v>
      </c>
      <c r="AO60" t="s">
        <v>1616</v>
      </c>
      <c r="AP60" t="s">
        <v>1616</v>
      </c>
      <c r="AQ60" t="s">
        <v>1616</v>
      </c>
      <c r="AR60" t="s">
        <v>1616</v>
      </c>
      <c r="AS60" t="s">
        <v>1616</v>
      </c>
      <c r="AT60" t="s">
        <v>1616</v>
      </c>
      <c r="AU60" t="s">
        <v>1616</v>
      </c>
      <c r="AV60" t="s">
        <v>1616</v>
      </c>
      <c r="AW60" t="s">
        <v>1616</v>
      </c>
      <c r="AX60" t="s">
        <v>1616</v>
      </c>
      <c r="AY60" t="s">
        <v>1548</v>
      </c>
      <c r="AZ60" t="s">
        <v>1548</v>
      </c>
      <c r="BA60" t="s">
        <v>1548</v>
      </c>
      <c r="BB60" t="s">
        <v>1548</v>
      </c>
      <c r="BC60" t="s">
        <v>1548</v>
      </c>
      <c r="BD60" t="s">
        <v>1548</v>
      </c>
      <c r="BE60" t="s">
        <v>1548</v>
      </c>
      <c r="BF60" t="s">
        <v>1548</v>
      </c>
      <c r="BG60" t="s">
        <v>1548</v>
      </c>
      <c r="BH60" t="s">
        <v>1548</v>
      </c>
      <c r="BI60" t="s">
        <v>1548</v>
      </c>
      <c r="BJ60" t="s">
        <v>1548</v>
      </c>
      <c r="BK60" t="s">
        <v>1470</v>
      </c>
      <c r="BL60" t="s">
        <v>1470</v>
      </c>
      <c r="BM60" t="s">
        <v>1470</v>
      </c>
      <c r="BN60" t="s">
        <v>1470</v>
      </c>
      <c r="BO60" t="s">
        <v>1470</v>
      </c>
      <c r="BP60" t="s">
        <v>1470</v>
      </c>
      <c r="BQ60" t="s">
        <v>1470</v>
      </c>
      <c r="BR60" t="s">
        <v>1470</v>
      </c>
      <c r="BS60" t="s">
        <v>1470</v>
      </c>
      <c r="BT60" t="s">
        <v>1470</v>
      </c>
      <c r="BU60" t="s">
        <v>1470</v>
      </c>
      <c r="BV60" t="s">
        <v>1470</v>
      </c>
      <c r="BW60" t="s">
        <v>1411</v>
      </c>
      <c r="BX60" t="s">
        <v>1411</v>
      </c>
      <c r="BY60" t="s">
        <v>1411</v>
      </c>
      <c r="BZ60" t="s">
        <v>1411</v>
      </c>
      <c r="CA60" t="s">
        <v>1411</v>
      </c>
      <c r="CB60" t="s">
        <v>1411</v>
      </c>
      <c r="CC60" t="s">
        <v>1411</v>
      </c>
      <c r="CD60" t="s">
        <v>1411</v>
      </c>
      <c r="CE60" t="s">
        <v>1411</v>
      </c>
      <c r="CF60" t="s">
        <v>1411</v>
      </c>
      <c r="CG60" t="s">
        <v>1411</v>
      </c>
      <c r="CH60" t="s">
        <v>1411</v>
      </c>
      <c r="CI60" t="s">
        <v>1326</v>
      </c>
      <c r="CJ60" t="s">
        <v>1326</v>
      </c>
      <c r="CK60" t="s">
        <v>1326</v>
      </c>
      <c r="CL60" t="s">
        <v>1326</v>
      </c>
      <c r="CM60" t="s">
        <v>1326</v>
      </c>
      <c r="CN60" t="s">
        <v>1326</v>
      </c>
      <c r="CO60" t="s">
        <v>1326</v>
      </c>
      <c r="CP60" t="s">
        <v>1326</v>
      </c>
      <c r="CQ60" t="s">
        <v>1326</v>
      </c>
      <c r="CR60" t="s">
        <v>1326</v>
      </c>
      <c r="CS60" t="s">
        <v>1326</v>
      </c>
      <c r="CT60" t="s">
        <v>1326</v>
      </c>
      <c r="CU60" t="s">
        <v>1028</v>
      </c>
      <c r="CV60" t="s">
        <v>1028</v>
      </c>
      <c r="CW60" t="s">
        <v>1028</v>
      </c>
      <c r="CX60" t="s">
        <v>1028</v>
      </c>
      <c r="CY60" t="s">
        <v>1028</v>
      </c>
      <c r="CZ60" t="s">
        <v>1028</v>
      </c>
      <c r="DA60" t="s">
        <v>1028</v>
      </c>
      <c r="DB60" t="s">
        <v>1028</v>
      </c>
      <c r="DC60" t="s">
        <v>1028</v>
      </c>
      <c r="DD60" t="s">
        <v>1028</v>
      </c>
      <c r="DE60" t="s">
        <v>1028</v>
      </c>
      <c r="DF60" t="s">
        <v>1028</v>
      </c>
      <c r="DG60" t="s">
        <v>995</v>
      </c>
      <c r="DH60" t="s">
        <v>995</v>
      </c>
      <c r="DI60" t="s">
        <v>995</v>
      </c>
      <c r="DJ60" t="s">
        <v>995</v>
      </c>
      <c r="DK60" t="s">
        <v>995</v>
      </c>
      <c r="DL60" t="s">
        <v>995</v>
      </c>
      <c r="DM60" t="s">
        <v>995</v>
      </c>
      <c r="DN60" t="s">
        <v>995</v>
      </c>
      <c r="DO60" t="s">
        <v>995</v>
      </c>
      <c r="DP60" t="s">
        <v>995</v>
      </c>
      <c r="DQ60" t="s">
        <v>995</v>
      </c>
      <c r="DR60" t="s">
        <v>995</v>
      </c>
      <c r="DS60" t="s">
        <v>521</v>
      </c>
      <c r="DT60" t="s">
        <v>521</v>
      </c>
      <c r="DU60" t="s">
        <v>521</v>
      </c>
      <c r="DV60" t="s">
        <v>521</v>
      </c>
      <c r="DW60" t="s">
        <v>521</v>
      </c>
      <c r="DX60" t="s">
        <v>521</v>
      </c>
      <c r="DY60" t="s">
        <v>521</v>
      </c>
      <c r="DZ60" t="s">
        <v>521</v>
      </c>
      <c r="EA60" t="s">
        <v>521</v>
      </c>
      <c r="EB60" t="s">
        <v>521</v>
      </c>
      <c r="EC60" t="s">
        <v>521</v>
      </c>
      <c r="ED60" t="s">
        <v>521</v>
      </c>
      <c r="EE60" t="s">
        <v>522</v>
      </c>
      <c r="EF60" t="s">
        <v>522</v>
      </c>
      <c r="EG60" t="s">
        <v>522</v>
      </c>
      <c r="EH60" t="s">
        <v>522</v>
      </c>
      <c r="EI60" t="s">
        <v>522</v>
      </c>
      <c r="EJ60" t="s">
        <v>522</v>
      </c>
      <c r="EK60" t="s">
        <v>522</v>
      </c>
      <c r="EL60" t="s">
        <v>522</v>
      </c>
      <c r="EM60" t="s">
        <v>522</v>
      </c>
      <c r="EN60" t="s">
        <v>522</v>
      </c>
      <c r="EO60" t="s">
        <v>522</v>
      </c>
      <c r="EP60" t="s">
        <v>522</v>
      </c>
      <c r="EQ60" t="s">
        <v>51</v>
      </c>
      <c r="ER60" t="s">
        <v>51</v>
      </c>
      <c r="ES60" t="s">
        <v>51</v>
      </c>
      <c r="ET60" t="s">
        <v>51</v>
      </c>
      <c r="EU60" t="s">
        <v>51</v>
      </c>
      <c r="EV60" t="s">
        <v>51</v>
      </c>
      <c r="EW60" t="s">
        <v>51</v>
      </c>
      <c r="EX60" t="s">
        <v>51</v>
      </c>
      <c r="EY60" t="s">
        <v>51</v>
      </c>
      <c r="EZ60" t="s">
        <v>51</v>
      </c>
      <c r="FA60" t="s">
        <v>51</v>
      </c>
      <c r="FB60" t="s">
        <v>51</v>
      </c>
      <c r="FC60" t="s">
        <v>51</v>
      </c>
      <c r="FD60" t="s">
        <v>51</v>
      </c>
      <c r="FE60" t="s">
        <v>51</v>
      </c>
      <c r="FF60" t="s">
        <v>51</v>
      </c>
      <c r="FG60" t="s">
        <v>51</v>
      </c>
      <c r="FH60" t="s">
        <v>51</v>
      </c>
      <c r="FI60" t="s">
        <v>51</v>
      </c>
      <c r="FJ60" t="s">
        <v>51</v>
      </c>
      <c r="FK60" t="s">
        <v>51</v>
      </c>
      <c r="FL60" t="s">
        <v>51</v>
      </c>
      <c r="FM60" t="s">
        <v>51</v>
      </c>
      <c r="FN60" t="s">
        <v>51</v>
      </c>
      <c r="FO60" t="s">
        <v>523</v>
      </c>
      <c r="FP60" t="s">
        <v>523</v>
      </c>
      <c r="FQ60" t="s">
        <v>523</v>
      </c>
      <c r="FR60" t="s">
        <v>523</v>
      </c>
      <c r="FS60" t="s">
        <v>523</v>
      </c>
      <c r="FT60" t="s">
        <v>523</v>
      </c>
      <c r="FU60" t="s">
        <v>523</v>
      </c>
      <c r="FV60" t="s">
        <v>523</v>
      </c>
      <c r="FW60" t="s">
        <v>523</v>
      </c>
      <c r="FX60" t="s">
        <v>523</v>
      </c>
      <c r="FY60" t="s">
        <v>523</v>
      </c>
      <c r="FZ60" t="s">
        <v>523</v>
      </c>
      <c r="GA60" t="s">
        <v>524</v>
      </c>
      <c r="GB60" t="s">
        <v>524</v>
      </c>
      <c r="GC60" t="s">
        <v>524</v>
      </c>
      <c r="GD60" t="s">
        <v>524</v>
      </c>
      <c r="GE60" t="s">
        <v>524</v>
      </c>
      <c r="GF60" t="s">
        <v>524</v>
      </c>
      <c r="GG60" t="s">
        <v>524</v>
      </c>
      <c r="GH60" t="s">
        <v>524</v>
      </c>
      <c r="GI60" t="s">
        <v>524</v>
      </c>
      <c r="GJ60" t="s">
        <v>524</v>
      </c>
      <c r="GK60" t="s">
        <v>524</v>
      </c>
      <c r="GL60" t="s">
        <v>524</v>
      </c>
      <c r="GM60" t="s">
        <v>525</v>
      </c>
      <c r="GN60" t="s">
        <v>525</v>
      </c>
      <c r="GO60" t="s">
        <v>525</v>
      </c>
      <c r="GP60" t="s">
        <v>525</v>
      </c>
      <c r="GQ60" t="s">
        <v>525</v>
      </c>
      <c r="GR60" t="s">
        <v>525</v>
      </c>
      <c r="GS60" t="s">
        <v>525</v>
      </c>
      <c r="GT60" t="s">
        <v>525</v>
      </c>
      <c r="GU60" t="s">
        <v>525</v>
      </c>
      <c r="GV60" t="s">
        <v>525</v>
      </c>
      <c r="GW60" t="s">
        <v>525</v>
      </c>
      <c r="GX60" t="s">
        <v>525</v>
      </c>
      <c r="GY60" t="s">
        <v>526</v>
      </c>
      <c r="GZ60" t="s">
        <v>526</v>
      </c>
      <c r="HA60" t="s">
        <v>526</v>
      </c>
      <c r="HB60" t="s">
        <v>526</v>
      </c>
      <c r="HC60" t="s">
        <v>526</v>
      </c>
      <c r="HD60" t="s">
        <v>526</v>
      </c>
      <c r="HE60" t="s">
        <v>527</v>
      </c>
      <c r="HF60" t="s">
        <v>527</v>
      </c>
      <c r="HG60" t="s">
        <v>527</v>
      </c>
      <c r="HH60" t="s">
        <v>527</v>
      </c>
      <c r="HI60" t="s">
        <v>527</v>
      </c>
      <c r="HJ60" t="s">
        <v>527</v>
      </c>
      <c r="HK60" t="s">
        <v>45</v>
      </c>
      <c r="HL60" t="s">
        <v>45</v>
      </c>
      <c r="HM60" t="s">
        <v>45</v>
      </c>
      <c r="HN60" t="s">
        <v>45</v>
      </c>
      <c r="HO60" t="s">
        <v>45</v>
      </c>
      <c r="HP60" t="s">
        <v>45</v>
      </c>
      <c r="HQ60" t="s">
        <v>152</v>
      </c>
      <c r="HR60" t="s">
        <v>152</v>
      </c>
      <c r="HS60" t="s">
        <v>152</v>
      </c>
      <c r="HT60" t="s">
        <v>152</v>
      </c>
      <c r="HU60" t="s">
        <v>152</v>
      </c>
      <c r="HV60" t="s">
        <v>152</v>
      </c>
      <c r="HW60" t="s">
        <v>296</v>
      </c>
      <c r="HX60" t="s">
        <v>296</v>
      </c>
      <c r="HY60" t="s">
        <v>296</v>
      </c>
      <c r="HZ60" t="s">
        <v>296</v>
      </c>
      <c r="IA60" t="s">
        <v>296</v>
      </c>
      <c r="IB60" t="s">
        <v>296</v>
      </c>
      <c r="IC60" t="s">
        <v>296</v>
      </c>
      <c r="ID60" t="s">
        <v>296</v>
      </c>
      <c r="IE60" t="s">
        <v>296</v>
      </c>
      <c r="IF60" t="s">
        <v>296</v>
      </c>
      <c r="IG60" t="s">
        <v>296</v>
      </c>
      <c r="IH60" t="s">
        <v>296</v>
      </c>
      <c r="II60" t="s">
        <v>22</v>
      </c>
      <c r="IJ60" t="s">
        <v>22</v>
      </c>
      <c r="IK60" t="s">
        <v>22</v>
      </c>
      <c r="IL60" t="s">
        <v>22</v>
      </c>
      <c r="IM60" t="s">
        <v>22</v>
      </c>
      <c r="IN60" t="s">
        <v>22</v>
      </c>
      <c r="IO60" t="s">
        <v>22</v>
      </c>
      <c r="IP60" t="s">
        <v>22</v>
      </c>
      <c r="IQ60" t="s">
        <v>22</v>
      </c>
      <c r="IR60" t="s">
        <v>22</v>
      </c>
      <c r="IS60" t="s">
        <v>22</v>
      </c>
      <c r="IT60" t="s">
        <v>22</v>
      </c>
      <c r="IU60" t="s">
        <v>356</v>
      </c>
      <c r="IV60" t="s">
        <v>356</v>
      </c>
      <c r="IW60" t="s">
        <v>356</v>
      </c>
      <c r="IX60" t="s">
        <v>528</v>
      </c>
      <c r="IY60" t="s">
        <v>528</v>
      </c>
      <c r="IZ60" t="s">
        <v>528</v>
      </c>
      <c r="JA60" t="s">
        <v>529</v>
      </c>
      <c r="JB60" t="s">
        <v>529</v>
      </c>
      <c r="JC60" t="s">
        <v>355</v>
      </c>
      <c r="JD60" t="s">
        <v>355</v>
      </c>
      <c r="JE60" t="s">
        <v>355</v>
      </c>
      <c r="JF60" t="s">
        <v>355</v>
      </c>
      <c r="JG60" t="s">
        <v>530</v>
      </c>
      <c r="JH60" t="s">
        <v>530</v>
      </c>
      <c r="JI60" t="s">
        <v>530</v>
      </c>
      <c r="JJ60" t="s">
        <v>530</v>
      </c>
      <c r="JK60" t="s">
        <v>530</v>
      </c>
      <c r="JL60" t="s">
        <v>530</v>
      </c>
      <c r="JM60" t="s">
        <v>530</v>
      </c>
      <c r="JN60" t="s">
        <v>530</v>
      </c>
      <c r="JO60" t="s">
        <v>530</v>
      </c>
      <c r="JP60" t="s">
        <v>530</v>
      </c>
      <c r="JQ60" t="s">
        <v>530</v>
      </c>
      <c r="JR60" t="s">
        <v>530</v>
      </c>
      <c r="JS60" t="s">
        <v>531</v>
      </c>
      <c r="JT60" t="s">
        <v>531</v>
      </c>
      <c r="JU60" t="s">
        <v>531</v>
      </c>
      <c r="JV60" t="s">
        <v>531</v>
      </c>
      <c r="JW60" t="s">
        <v>531</v>
      </c>
      <c r="JX60" t="s">
        <v>532</v>
      </c>
      <c r="JY60" t="s">
        <v>533</v>
      </c>
      <c r="JZ60" t="s">
        <v>533</v>
      </c>
      <c r="KA60" t="s">
        <v>533</v>
      </c>
      <c r="KB60" t="s">
        <v>533</v>
      </c>
      <c r="KC60" t="s">
        <v>533</v>
      </c>
      <c r="KD60" t="s">
        <v>533</v>
      </c>
      <c r="KE60" t="s">
        <v>534</v>
      </c>
      <c r="KF60" t="s">
        <v>534</v>
      </c>
      <c r="KG60" t="s">
        <v>534</v>
      </c>
      <c r="KH60" t="s">
        <v>534</v>
      </c>
      <c r="KI60" t="s">
        <v>534</v>
      </c>
      <c r="KJ60" t="s">
        <v>534</v>
      </c>
      <c r="KK60" t="s">
        <v>534</v>
      </c>
      <c r="KL60" t="s">
        <v>534</v>
      </c>
      <c r="KM60" t="s">
        <v>534</v>
      </c>
      <c r="KN60" t="s">
        <v>534</v>
      </c>
      <c r="KO60" t="s">
        <v>534</v>
      </c>
      <c r="KP60" t="s">
        <v>534</v>
      </c>
      <c r="KQ60" t="s">
        <v>535</v>
      </c>
      <c r="KR60" t="s">
        <v>535</v>
      </c>
      <c r="KS60" t="s">
        <v>535</v>
      </c>
      <c r="KT60" t="s">
        <v>535</v>
      </c>
      <c r="KU60" t="s">
        <v>535</v>
      </c>
      <c r="KV60" t="s">
        <v>535</v>
      </c>
      <c r="KW60" t="s">
        <v>535</v>
      </c>
      <c r="KX60" t="s">
        <v>535</v>
      </c>
      <c r="KY60" t="s">
        <v>535</v>
      </c>
      <c r="KZ60" t="s">
        <v>535</v>
      </c>
      <c r="LA60" t="s">
        <v>535</v>
      </c>
      <c r="LB60" t="s">
        <v>535</v>
      </c>
      <c r="LC60" t="s">
        <v>536</v>
      </c>
      <c r="LD60" t="s">
        <v>536</v>
      </c>
      <c r="LE60" t="s">
        <v>536</v>
      </c>
      <c r="LF60" t="s">
        <v>537</v>
      </c>
      <c r="LG60" t="s">
        <v>537</v>
      </c>
      <c r="LH60" t="s">
        <v>537</v>
      </c>
      <c r="LI60" t="s">
        <v>537</v>
      </c>
      <c r="LJ60" t="s">
        <v>537</v>
      </c>
      <c r="LK60" t="s">
        <v>537</v>
      </c>
      <c r="LL60" t="s">
        <v>537</v>
      </c>
      <c r="LM60" t="s">
        <v>537</v>
      </c>
      <c r="LN60" t="s">
        <v>537</v>
      </c>
    </row>
    <row r="61" spans="1:326" customFormat="1" ht="13.2" x14ac:dyDescent="0.25">
      <c r="A61" t="s">
        <v>1352</v>
      </c>
      <c r="B61" t="s">
        <v>538</v>
      </c>
      <c r="M61" t="s">
        <v>1814</v>
      </c>
      <c r="N61" t="s">
        <v>1814</v>
      </c>
      <c r="O61" t="s">
        <v>1772</v>
      </c>
      <c r="P61" t="s">
        <v>1772</v>
      </c>
      <c r="Q61" t="s">
        <v>1772</v>
      </c>
      <c r="R61" t="s">
        <v>1772</v>
      </c>
      <c r="S61" t="s">
        <v>1772</v>
      </c>
      <c r="T61" t="s">
        <v>1772</v>
      </c>
      <c r="U61" t="s">
        <v>1772</v>
      </c>
      <c r="V61" t="s">
        <v>1772</v>
      </c>
      <c r="W61" t="s">
        <v>1772</v>
      </c>
      <c r="X61" t="s">
        <v>1772</v>
      </c>
      <c r="Y61" t="s">
        <v>1772</v>
      </c>
      <c r="Z61" t="s">
        <v>1772</v>
      </c>
      <c r="AA61" t="s">
        <v>1647</v>
      </c>
      <c r="AB61" t="s">
        <v>1647</v>
      </c>
      <c r="AC61" t="s">
        <v>1647</v>
      </c>
      <c r="AD61" t="s">
        <v>1647</v>
      </c>
      <c r="AE61" t="s">
        <v>1647</v>
      </c>
      <c r="AF61" t="s">
        <v>1647</v>
      </c>
      <c r="AG61" t="s">
        <v>1647</v>
      </c>
      <c r="AH61" t="s">
        <v>1647</v>
      </c>
      <c r="AI61" t="s">
        <v>1647</v>
      </c>
      <c r="AJ61" t="s">
        <v>1647</v>
      </c>
      <c r="AK61" t="s">
        <v>1647</v>
      </c>
      <c r="AL61" t="s">
        <v>1647</v>
      </c>
      <c r="AM61" t="s">
        <v>1581</v>
      </c>
      <c r="AN61" t="s">
        <v>1581</v>
      </c>
      <c r="AO61" t="s">
        <v>1581</v>
      </c>
      <c r="AP61" t="s">
        <v>1581</v>
      </c>
      <c r="AQ61" t="s">
        <v>1581</v>
      </c>
      <c r="AR61" t="s">
        <v>1581</v>
      </c>
      <c r="AS61" t="s">
        <v>1581</v>
      </c>
      <c r="AT61" t="s">
        <v>1581</v>
      </c>
      <c r="AU61" t="s">
        <v>1581</v>
      </c>
      <c r="AV61" t="s">
        <v>1581</v>
      </c>
      <c r="AW61" t="s">
        <v>1581</v>
      </c>
      <c r="AX61" t="s">
        <v>1581</v>
      </c>
      <c r="AY61" t="s">
        <v>1570</v>
      </c>
      <c r="AZ61" t="s">
        <v>1570</v>
      </c>
      <c r="BA61" t="s">
        <v>1570</v>
      </c>
      <c r="BB61" t="s">
        <v>1570</v>
      </c>
      <c r="BC61" t="s">
        <v>1570</v>
      </c>
      <c r="BD61" t="s">
        <v>1570</v>
      </c>
      <c r="BE61" t="s">
        <v>1570</v>
      </c>
      <c r="BF61" t="s">
        <v>1570</v>
      </c>
      <c r="BG61" t="s">
        <v>1570</v>
      </c>
      <c r="BH61" t="s">
        <v>1570</v>
      </c>
      <c r="BI61" t="s">
        <v>1570</v>
      </c>
      <c r="BJ61" t="s">
        <v>1570</v>
      </c>
      <c r="BK61" t="s">
        <v>1505</v>
      </c>
      <c r="BL61" t="s">
        <v>1505</v>
      </c>
      <c r="BM61" t="s">
        <v>1505</v>
      </c>
      <c r="BN61" t="s">
        <v>1505</v>
      </c>
      <c r="BO61" t="s">
        <v>1505</v>
      </c>
      <c r="BP61" t="s">
        <v>1505</v>
      </c>
      <c r="BQ61" t="s">
        <v>1505</v>
      </c>
      <c r="BR61" t="s">
        <v>1505</v>
      </c>
      <c r="BS61" t="s">
        <v>1505</v>
      </c>
      <c r="BT61" t="s">
        <v>1505</v>
      </c>
      <c r="BU61" t="s">
        <v>1505</v>
      </c>
      <c r="BV61" t="s">
        <v>1505</v>
      </c>
      <c r="BW61" t="s">
        <v>1443</v>
      </c>
      <c r="BX61" t="s">
        <v>1443</v>
      </c>
      <c r="BY61" t="s">
        <v>1443</v>
      </c>
      <c r="BZ61" t="s">
        <v>1443</v>
      </c>
      <c r="CA61" t="s">
        <v>1443</v>
      </c>
      <c r="CB61" t="s">
        <v>1443</v>
      </c>
      <c r="CC61" t="s">
        <v>1443</v>
      </c>
      <c r="CD61" t="s">
        <v>1443</v>
      </c>
      <c r="CE61" t="s">
        <v>1443</v>
      </c>
      <c r="CF61" t="s">
        <v>1443</v>
      </c>
      <c r="CG61" t="s">
        <v>1443</v>
      </c>
      <c r="CH61" t="s">
        <v>1443</v>
      </c>
      <c r="CI61" t="s">
        <v>1381</v>
      </c>
      <c r="CJ61" t="s">
        <v>1381</v>
      </c>
      <c r="CK61" t="s">
        <v>1381</v>
      </c>
      <c r="CL61" t="s">
        <v>1381</v>
      </c>
      <c r="CM61" t="s">
        <v>1381</v>
      </c>
      <c r="CN61" t="s">
        <v>1381</v>
      </c>
      <c r="CO61" t="s">
        <v>1381</v>
      </c>
      <c r="CP61" t="s">
        <v>1381</v>
      </c>
      <c r="CQ61" t="s">
        <v>1381</v>
      </c>
      <c r="CR61" t="s">
        <v>1381</v>
      </c>
      <c r="CS61" t="s">
        <v>1381</v>
      </c>
      <c r="CT61" t="s">
        <v>1381</v>
      </c>
      <c r="CU61" t="s">
        <v>1045</v>
      </c>
      <c r="CV61" t="s">
        <v>1045</v>
      </c>
      <c r="CW61" t="s">
        <v>1045</v>
      </c>
      <c r="CX61" t="s">
        <v>1045</v>
      </c>
      <c r="CY61" t="s">
        <v>1045</v>
      </c>
      <c r="CZ61" t="s">
        <v>1045</v>
      </c>
      <c r="DA61" t="s">
        <v>1045</v>
      </c>
      <c r="DB61" t="s">
        <v>1045</v>
      </c>
      <c r="DC61" t="s">
        <v>1045</v>
      </c>
      <c r="DD61" t="s">
        <v>1045</v>
      </c>
      <c r="DE61" t="s">
        <v>1045</v>
      </c>
      <c r="DF61" t="s">
        <v>1045</v>
      </c>
      <c r="DG61" t="s">
        <v>1031</v>
      </c>
      <c r="DH61" t="s">
        <v>1031</v>
      </c>
      <c r="DI61" t="s">
        <v>1031</v>
      </c>
      <c r="DJ61" t="s">
        <v>1031</v>
      </c>
      <c r="DK61" t="s">
        <v>1031</v>
      </c>
      <c r="DL61" t="s">
        <v>1031</v>
      </c>
      <c r="DM61" t="s">
        <v>1031</v>
      </c>
      <c r="DN61" t="s">
        <v>1031</v>
      </c>
      <c r="DO61" t="s">
        <v>1031</v>
      </c>
      <c r="DP61" t="s">
        <v>1031</v>
      </c>
      <c r="DQ61" t="s">
        <v>1031</v>
      </c>
      <c r="DR61" t="s">
        <v>1031</v>
      </c>
      <c r="DS61" t="s">
        <v>251</v>
      </c>
      <c r="DT61" t="s">
        <v>251</v>
      </c>
      <c r="DU61" t="s">
        <v>251</v>
      </c>
      <c r="DV61" t="s">
        <v>251</v>
      </c>
      <c r="DW61" t="s">
        <v>251</v>
      </c>
      <c r="DX61" t="s">
        <v>251</v>
      </c>
      <c r="DY61" t="s">
        <v>251</v>
      </c>
      <c r="DZ61" t="s">
        <v>251</v>
      </c>
      <c r="EA61" t="s">
        <v>251</v>
      </c>
      <c r="EB61" t="s">
        <v>251</v>
      </c>
      <c r="EC61" t="s">
        <v>251</v>
      </c>
      <c r="ED61" t="s">
        <v>251</v>
      </c>
      <c r="EE61" t="s">
        <v>497</v>
      </c>
      <c r="EF61" t="s">
        <v>497</v>
      </c>
      <c r="EG61" t="s">
        <v>497</v>
      </c>
      <c r="EH61" t="s">
        <v>497</v>
      </c>
      <c r="EI61" t="s">
        <v>497</v>
      </c>
      <c r="EJ61" t="s">
        <v>497</v>
      </c>
      <c r="EK61" t="s">
        <v>497</v>
      </c>
      <c r="EL61" t="s">
        <v>497</v>
      </c>
      <c r="EM61" t="s">
        <v>497</v>
      </c>
      <c r="EN61" t="s">
        <v>497</v>
      </c>
      <c r="EO61" t="s">
        <v>497</v>
      </c>
      <c r="EP61" t="s">
        <v>497</v>
      </c>
      <c r="EQ61" t="s">
        <v>241</v>
      </c>
      <c r="ER61" t="s">
        <v>241</v>
      </c>
      <c r="ES61" t="s">
        <v>241</v>
      </c>
      <c r="ET61" t="s">
        <v>241</v>
      </c>
      <c r="EU61" t="s">
        <v>241</v>
      </c>
      <c r="EV61" t="s">
        <v>241</v>
      </c>
      <c r="EW61" t="s">
        <v>241</v>
      </c>
      <c r="EX61" t="s">
        <v>241</v>
      </c>
      <c r="EY61" t="s">
        <v>241</v>
      </c>
      <c r="EZ61" t="s">
        <v>241</v>
      </c>
      <c r="FA61" t="s">
        <v>241</v>
      </c>
      <c r="FB61" t="s">
        <v>241</v>
      </c>
      <c r="FC61" t="s">
        <v>539</v>
      </c>
      <c r="FD61" t="s">
        <v>539</v>
      </c>
      <c r="FE61" t="s">
        <v>539</v>
      </c>
      <c r="FF61" t="s">
        <v>539</v>
      </c>
      <c r="FG61" t="s">
        <v>539</v>
      </c>
      <c r="FH61" t="s">
        <v>539</v>
      </c>
      <c r="FI61" t="s">
        <v>539</v>
      </c>
      <c r="FJ61" t="s">
        <v>539</v>
      </c>
      <c r="FK61" t="s">
        <v>539</v>
      </c>
      <c r="FL61" t="s">
        <v>539</v>
      </c>
      <c r="FM61" t="s">
        <v>539</v>
      </c>
      <c r="FN61" t="s">
        <v>539</v>
      </c>
      <c r="FO61" t="s">
        <v>65</v>
      </c>
      <c r="FP61" t="s">
        <v>65</v>
      </c>
      <c r="FQ61" t="s">
        <v>65</v>
      </c>
      <c r="FR61" t="s">
        <v>65</v>
      </c>
      <c r="FS61" t="s">
        <v>65</v>
      </c>
      <c r="FT61" t="s">
        <v>65</v>
      </c>
      <c r="FU61" t="s">
        <v>65</v>
      </c>
      <c r="FV61" t="s">
        <v>65</v>
      </c>
      <c r="FW61" t="s">
        <v>65</v>
      </c>
      <c r="FX61" t="s">
        <v>65</v>
      </c>
      <c r="FY61" t="s">
        <v>65</v>
      </c>
      <c r="FZ61" t="s">
        <v>65</v>
      </c>
      <c r="GA61" t="s">
        <v>540</v>
      </c>
      <c r="GB61" t="s">
        <v>540</v>
      </c>
      <c r="GC61" t="s">
        <v>540</v>
      </c>
      <c r="GD61" t="s">
        <v>540</v>
      </c>
      <c r="GE61" t="s">
        <v>540</v>
      </c>
      <c r="GF61" t="s">
        <v>540</v>
      </c>
      <c r="GG61" t="s">
        <v>540</v>
      </c>
      <c r="GH61" t="s">
        <v>540</v>
      </c>
      <c r="GI61" t="s">
        <v>540</v>
      </c>
      <c r="GJ61" t="s">
        <v>540</v>
      </c>
      <c r="GK61" t="s">
        <v>540</v>
      </c>
      <c r="GL61" t="s">
        <v>540</v>
      </c>
      <c r="GM61" t="s">
        <v>468</v>
      </c>
      <c r="GN61" t="s">
        <v>468</v>
      </c>
      <c r="GO61" t="s">
        <v>468</v>
      </c>
      <c r="GP61" t="s">
        <v>468</v>
      </c>
      <c r="GQ61" t="s">
        <v>468</v>
      </c>
      <c r="GR61" t="s">
        <v>468</v>
      </c>
      <c r="GS61" t="s">
        <v>468</v>
      </c>
      <c r="GT61" t="s">
        <v>468</v>
      </c>
      <c r="GU61" t="s">
        <v>468</v>
      </c>
      <c r="GV61" t="s">
        <v>468</v>
      </c>
      <c r="GW61" t="s">
        <v>468</v>
      </c>
      <c r="GX61" t="s">
        <v>468</v>
      </c>
      <c r="GY61" t="s">
        <v>21</v>
      </c>
      <c r="GZ61" t="s">
        <v>21</v>
      </c>
      <c r="HA61" t="s">
        <v>21</v>
      </c>
      <c r="HB61" t="s">
        <v>21</v>
      </c>
      <c r="HC61" t="s">
        <v>21</v>
      </c>
      <c r="HD61" t="s">
        <v>21</v>
      </c>
      <c r="HE61" t="s">
        <v>21</v>
      </c>
      <c r="HF61" t="s">
        <v>21</v>
      </c>
      <c r="HG61" t="s">
        <v>21</v>
      </c>
      <c r="HH61" t="s">
        <v>21</v>
      </c>
      <c r="HI61" t="s">
        <v>21</v>
      </c>
      <c r="HJ61" t="s">
        <v>21</v>
      </c>
      <c r="HK61" t="s">
        <v>57</v>
      </c>
      <c r="HL61" t="s">
        <v>57</v>
      </c>
      <c r="HM61" t="s">
        <v>57</v>
      </c>
      <c r="HN61" t="s">
        <v>57</v>
      </c>
      <c r="HO61" t="s">
        <v>57</v>
      </c>
      <c r="HP61" t="s">
        <v>57</v>
      </c>
      <c r="HQ61" t="s">
        <v>541</v>
      </c>
      <c r="HR61" t="s">
        <v>541</v>
      </c>
      <c r="HS61" t="s">
        <v>541</v>
      </c>
      <c r="HT61" t="s">
        <v>541</v>
      </c>
      <c r="HU61" t="s">
        <v>541</v>
      </c>
      <c r="HV61" t="s">
        <v>541</v>
      </c>
      <c r="HW61" t="s">
        <v>542</v>
      </c>
      <c r="HX61" t="s">
        <v>542</v>
      </c>
      <c r="HY61" t="s">
        <v>542</v>
      </c>
      <c r="HZ61" t="s">
        <v>542</v>
      </c>
      <c r="IA61" t="s">
        <v>542</v>
      </c>
      <c r="IB61" t="s">
        <v>542</v>
      </c>
      <c r="IC61" t="s">
        <v>542</v>
      </c>
      <c r="ID61" t="s">
        <v>542</v>
      </c>
      <c r="IE61" t="s">
        <v>542</v>
      </c>
      <c r="IF61" t="s">
        <v>542</v>
      </c>
      <c r="IG61" t="s">
        <v>542</v>
      </c>
      <c r="IH61" t="s">
        <v>542</v>
      </c>
      <c r="II61" t="s">
        <v>543</v>
      </c>
      <c r="IJ61" t="s">
        <v>543</v>
      </c>
      <c r="IK61" t="s">
        <v>543</v>
      </c>
      <c r="IL61" t="s">
        <v>543</v>
      </c>
      <c r="IM61" t="s">
        <v>543</v>
      </c>
      <c r="IN61" t="s">
        <v>543</v>
      </c>
      <c r="IO61" t="s">
        <v>543</v>
      </c>
      <c r="IP61" t="s">
        <v>543</v>
      </c>
      <c r="IQ61" t="s">
        <v>543</v>
      </c>
      <c r="IR61" t="s">
        <v>543</v>
      </c>
      <c r="IS61" t="s">
        <v>543</v>
      </c>
      <c r="IT61" t="s">
        <v>543</v>
      </c>
      <c r="IU61" t="s">
        <v>356</v>
      </c>
      <c r="IV61" t="s">
        <v>356</v>
      </c>
      <c r="IW61" t="s">
        <v>356</v>
      </c>
      <c r="IX61" t="s">
        <v>356</v>
      </c>
      <c r="IY61" t="s">
        <v>356</v>
      </c>
      <c r="IZ61" t="s">
        <v>356</v>
      </c>
      <c r="JA61" t="s">
        <v>544</v>
      </c>
      <c r="JB61" t="s">
        <v>545</v>
      </c>
    </row>
    <row r="62" spans="1:326" customFormat="1" ht="13.2" x14ac:dyDescent="0.25">
      <c r="A62" t="s">
        <v>1353</v>
      </c>
      <c r="B62" t="s">
        <v>546</v>
      </c>
      <c r="M62" t="s">
        <v>1808</v>
      </c>
      <c r="N62" t="s">
        <v>1808</v>
      </c>
      <c r="O62" t="s">
        <v>1808</v>
      </c>
      <c r="P62" t="s">
        <v>1808</v>
      </c>
      <c r="Q62" t="s">
        <v>1808</v>
      </c>
      <c r="R62" t="s">
        <v>1797</v>
      </c>
      <c r="S62" t="s">
        <v>1768</v>
      </c>
      <c r="T62" t="s">
        <v>1761</v>
      </c>
      <c r="U62" t="s">
        <v>1749</v>
      </c>
      <c r="V62" t="s">
        <v>1749</v>
      </c>
      <c r="W62" t="s">
        <v>1749</v>
      </c>
      <c r="X62" t="s">
        <v>1749</v>
      </c>
      <c r="Y62" t="s">
        <v>1749</v>
      </c>
      <c r="Z62" t="s">
        <v>1749</v>
      </c>
      <c r="AA62" t="s">
        <v>1763</v>
      </c>
      <c r="AB62" t="s">
        <v>1763</v>
      </c>
      <c r="AC62" t="s">
        <v>1763</v>
      </c>
      <c r="AD62" t="s">
        <v>1763</v>
      </c>
      <c r="AE62" t="s">
        <v>1763</v>
      </c>
      <c r="AF62" t="s">
        <v>1763</v>
      </c>
      <c r="AG62" t="s">
        <v>1763</v>
      </c>
      <c r="AH62" t="s">
        <v>1763</v>
      </c>
      <c r="AI62" t="s">
        <v>1763</v>
      </c>
      <c r="AJ62" t="s">
        <v>1763</v>
      </c>
      <c r="AK62" t="s">
        <v>1763</v>
      </c>
      <c r="AL62" t="s">
        <v>1763</v>
      </c>
      <c r="AM62" t="s">
        <v>1763</v>
      </c>
      <c r="AN62" t="s">
        <v>1763</v>
      </c>
      <c r="AO62" t="s">
        <v>1763</v>
      </c>
      <c r="AP62" t="s">
        <v>1763</v>
      </c>
      <c r="AQ62" t="s">
        <v>1763</v>
      </c>
      <c r="AR62" t="s">
        <v>1763</v>
      </c>
      <c r="AS62" t="s">
        <v>1763</v>
      </c>
      <c r="AT62" t="s">
        <v>1763</v>
      </c>
      <c r="AU62" t="s">
        <v>1763</v>
      </c>
      <c r="AV62" t="s">
        <v>1763</v>
      </c>
      <c r="AW62" t="s">
        <v>1763</v>
      </c>
      <c r="AX62" t="s">
        <v>1763</v>
      </c>
      <c r="AY62" t="s">
        <v>1563</v>
      </c>
      <c r="AZ62" t="s">
        <v>1563</v>
      </c>
      <c r="BA62" t="s">
        <v>1563</v>
      </c>
      <c r="BB62" t="s">
        <v>1563</v>
      </c>
      <c r="BC62" t="s">
        <v>1563</v>
      </c>
      <c r="BD62" t="s">
        <v>1563</v>
      </c>
      <c r="BE62" t="s">
        <v>1563</v>
      </c>
      <c r="BF62" t="s">
        <v>1563</v>
      </c>
      <c r="BG62" t="s">
        <v>1563</v>
      </c>
      <c r="BH62" t="s">
        <v>1563</v>
      </c>
      <c r="BI62" t="s">
        <v>1563</v>
      </c>
      <c r="BJ62" t="s">
        <v>1563</v>
      </c>
      <c r="BK62" t="s">
        <v>1489</v>
      </c>
      <c r="BL62" t="s">
        <v>1489</v>
      </c>
      <c r="BM62" t="s">
        <v>1489</v>
      </c>
      <c r="BN62" t="s">
        <v>1489</v>
      </c>
      <c r="BO62" t="s">
        <v>1489</v>
      </c>
      <c r="BP62" t="s">
        <v>1489</v>
      </c>
      <c r="BQ62" t="s">
        <v>1489</v>
      </c>
      <c r="BR62" t="s">
        <v>1489</v>
      </c>
      <c r="BS62" t="s">
        <v>1489</v>
      </c>
      <c r="BT62" t="s">
        <v>1489</v>
      </c>
      <c r="BU62" t="s">
        <v>1489</v>
      </c>
      <c r="BV62" t="s">
        <v>1489</v>
      </c>
      <c r="BW62" t="s">
        <v>1428</v>
      </c>
      <c r="BX62" t="s">
        <v>1428</v>
      </c>
      <c r="BY62" t="s">
        <v>1428</v>
      </c>
      <c r="BZ62" t="s">
        <v>1428</v>
      </c>
      <c r="CA62" t="s">
        <v>1428</v>
      </c>
      <c r="CB62" t="s">
        <v>1428</v>
      </c>
      <c r="CC62" t="s">
        <v>1428</v>
      </c>
      <c r="CD62" t="s">
        <v>1428</v>
      </c>
      <c r="CE62" t="s">
        <v>1428</v>
      </c>
      <c r="CF62" t="s">
        <v>1428</v>
      </c>
      <c r="CG62" t="s">
        <v>1428</v>
      </c>
      <c r="CH62" t="s">
        <v>1428</v>
      </c>
      <c r="CI62" t="s">
        <v>1406</v>
      </c>
      <c r="CJ62" t="s">
        <v>1406</v>
      </c>
      <c r="CK62" t="s">
        <v>1406</v>
      </c>
      <c r="CL62" t="s">
        <v>1406</v>
      </c>
      <c r="CM62" t="s">
        <v>1406</v>
      </c>
      <c r="CN62" t="s">
        <v>1406</v>
      </c>
      <c r="CO62" t="s">
        <v>1406</v>
      </c>
      <c r="CP62" t="s">
        <v>1406</v>
      </c>
      <c r="CQ62" t="s">
        <v>1406</v>
      </c>
      <c r="CR62" t="s">
        <v>1406</v>
      </c>
      <c r="CS62" t="s">
        <v>1406</v>
      </c>
      <c r="CT62" t="s">
        <v>1406</v>
      </c>
      <c r="CU62" t="s">
        <v>1331</v>
      </c>
      <c r="CV62" t="s">
        <v>1331</v>
      </c>
      <c r="CW62" t="s">
        <v>1331</v>
      </c>
      <c r="CX62" t="s">
        <v>1331</v>
      </c>
      <c r="CY62" t="s">
        <v>1331</v>
      </c>
      <c r="CZ62" t="s">
        <v>1331</v>
      </c>
      <c r="DA62" t="s">
        <v>1331</v>
      </c>
      <c r="DB62" t="s">
        <v>1331</v>
      </c>
      <c r="DC62" t="s">
        <v>1331</v>
      </c>
      <c r="DD62" t="s">
        <v>1331</v>
      </c>
      <c r="DE62" t="s">
        <v>1331</v>
      </c>
      <c r="DF62" t="s">
        <v>1331</v>
      </c>
      <c r="DG62" t="s">
        <v>1025</v>
      </c>
      <c r="DH62" t="s">
        <v>1025</v>
      </c>
      <c r="DI62" t="s">
        <v>1025</v>
      </c>
      <c r="DJ62" t="s">
        <v>1025</v>
      </c>
      <c r="DK62" t="s">
        <v>1025</v>
      </c>
      <c r="DL62" t="s">
        <v>1025</v>
      </c>
      <c r="DM62" t="s">
        <v>1025</v>
      </c>
      <c r="DN62" t="s">
        <v>1025</v>
      </c>
      <c r="DO62" t="s">
        <v>1025</v>
      </c>
      <c r="DP62" t="s">
        <v>1025</v>
      </c>
      <c r="DQ62" t="s">
        <v>1025</v>
      </c>
      <c r="DR62" t="s">
        <v>1025</v>
      </c>
      <c r="DS62" t="s">
        <v>990</v>
      </c>
      <c r="DT62" t="s">
        <v>990</v>
      </c>
      <c r="DU62" t="s">
        <v>990</v>
      </c>
      <c r="DV62" t="s">
        <v>990</v>
      </c>
      <c r="DW62" t="s">
        <v>990</v>
      </c>
      <c r="DX62" t="s">
        <v>990</v>
      </c>
      <c r="DY62" t="s">
        <v>990</v>
      </c>
      <c r="DZ62" t="s">
        <v>990</v>
      </c>
      <c r="EA62" t="s">
        <v>990</v>
      </c>
      <c r="EB62" t="s">
        <v>990</v>
      </c>
      <c r="EC62" t="s">
        <v>990</v>
      </c>
      <c r="ED62" t="s">
        <v>990</v>
      </c>
      <c r="EE62" t="s">
        <v>496</v>
      </c>
      <c r="EF62" t="s">
        <v>496</v>
      </c>
      <c r="EG62" t="s">
        <v>496</v>
      </c>
      <c r="EH62" t="s">
        <v>496</v>
      </c>
      <c r="EI62" t="s">
        <v>496</v>
      </c>
      <c r="EJ62" t="s">
        <v>496</v>
      </c>
      <c r="EK62" t="s">
        <v>496</v>
      </c>
      <c r="EL62" t="s">
        <v>496</v>
      </c>
      <c r="EM62" t="s">
        <v>496</v>
      </c>
      <c r="EN62" t="s">
        <v>496</v>
      </c>
      <c r="EO62" t="s">
        <v>496</v>
      </c>
      <c r="EP62" t="s">
        <v>496</v>
      </c>
      <c r="EQ62" t="s">
        <v>128</v>
      </c>
      <c r="ER62" t="s">
        <v>128</v>
      </c>
      <c r="ES62" t="s">
        <v>128</v>
      </c>
      <c r="ET62" t="s">
        <v>128</v>
      </c>
      <c r="EU62" t="s">
        <v>128</v>
      </c>
      <c r="EV62" t="s">
        <v>128</v>
      </c>
      <c r="EW62" t="s">
        <v>128</v>
      </c>
      <c r="EX62" t="s">
        <v>128</v>
      </c>
      <c r="EY62" t="s">
        <v>128</v>
      </c>
      <c r="EZ62" t="s">
        <v>128</v>
      </c>
      <c r="FA62" t="s">
        <v>128</v>
      </c>
      <c r="FB62" t="s">
        <v>128</v>
      </c>
      <c r="FC62" t="s">
        <v>12</v>
      </c>
      <c r="FD62" t="s">
        <v>12</v>
      </c>
      <c r="FE62" t="s">
        <v>12</v>
      </c>
      <c r="FF62" t="s">
        <v>12</v>
      </c>
      <c r="FG62" t="s">
        <v>12</v>
      </c>
      <c r="FH62" t="s">
        <v>12</v>
      </c>
      <c r="FI62" t="s">
        <v>12</v>
      </c>
      <c r="FJ62" t="s">
        <v>12</v>
      </c>
      <c r="FK62" t="s">
        <v>12</v>
      </c>
      <c r="FL62" t="s">
        <v>12</v>
      </c>
      <c r="FM62" t="s">
        <v>12</v>
      </c>
      <c r="FN62" t="s">
        <v>12</v>
      </c>
      <c r="FO62" t="s">
        <v>547</v>
      </c>
      <c r="FP62" t="s">
        <v>547</v>
      </c>
      <c r="FQ62" t="s">
        <v>547</v>
      </c>
      <c r="FR62" t="s">
        <v>547</v>
      </c>
      <c r="FS62" t="s">
        <v>547</v>
      </c>
      <c r="FT62" t="s">
        <v>547</v>
      </c>
      <c r="FU62" t="s">
        <v>547</v>
      </c>
      <c r="FV62" t="s">
        <v>547</v>
      </c>
      <c r="FW62" t="s">
        <v>547</v>
      </c>
      <c r="FX62" t="s">
        <v>547</v>
      </c>
      <c r="FY62" t="s">
        <v>547</v>
      </c>
      <c r="FZ62" t="s">
        <v>547</v>
      </c>
      <c r="GA62" t="s">
        <v>548</v>
      </c>
      <c r="GB62" t="s">
        <v>548</v>
      </c>
      <c r="GC62" t="s">
        <v>548</v>
      </c>
      <c r="GD62" t="s">
        <v>548</v>
      </c>
      <c r="GE62" t="s">
        <v>548</v>
      </c>
      <c r="GF62" t="s">
        <v>548</v>
      </c>
      <c r="GG62" t="s">
        <v>548</v>
      </c>
      <c r="GH62" t="s">
        <v>548</v>
      </c>
      <c r="GI62" t="s">
        <v>548</v>
      </c>
      <c r="GJ62" t="s">
        <v>548</v>
      </c>
      <c r="GK62" t="s">
        <v>548</v>
      </c>
      <c r="GL62" t="s">
        <v>548</v>
      </c>
      <c r="GM62" t="s">
        <v>549</v>
      </c>
      <c r="GN62" t="s">
        <v>549</v>
      </c>
      <c r="GO62" t="s">
        <v>549</v>
      </c>
      <c r="GP62" t="s">
        <v>549</v>
      </c>
      <c r="GQ62" t="s">
        <v>549</v>
      </c>
      <c r="GR62" t="s">
        <v>549</v>
      </c>
      <c r="GS62" t="s">
        <v>549</v>
      </c>
      <c r="GT62" t="s">
        <v>549</v>
      </c>
      <c r="GU62" t="s">
        <v>549</v>
      </c>
      <c r="GV62" t="s">
        <v>549</v>
      </c>
      <c r="GW62" t="s">
        <v>549</v>
      </c>
      <c r="GX62" t="s">
        <v>549</v>
      </c>
      <c r="GY62" t="s">
        <v>549</v>
      </c>
      <c r="GZ62" t="s">
        <v>549</v>
      </c>
      <c r="HA62" t="s">
        <v>549</v>
      </c>
      <c r="HB62" t="s">
        <v>549</v>
      </c>
      <c r="HC62" t="s">
        <v>549</v>
      </c>
      <c r="HD62" t="s">
        <v>549</v>
      </c>
      <c r="HE62" t="s">
        <v>549</v>
      </c>
      <c r="HF62" t="s">
        <v>549</v>
      </c>
      <c r="HG62" t="s">
        <v>549</v>
      </c>
      <c r="HH62" t="s">
        <v>549</v>
      </c>
      <c r="HI62" t="s">
        <v>549</v>
      </c>
      <c r="HJ62" t="s">
        <v>549</v>
      </c>
      <c r="HK62" t="s">
        <v>549</v>
      </c>
      <c r="HL62" t="s">
        <v>549</v>
      </c>
      <c r="HM62" t="s">
        <v>549</v>
      </c>
      <c r="HN62" t="s">
        <v>549</v>
      </c>
      <c r="HO62" t="s">
        <v>549</v>
      </c>
      <c r="HP62" t="s">
        <v>549</v>
      </c>
      <c r="HQ62" t="s">
        <v>549</v>
      </c>
      <c r="HR62" t="s">
        <v>549</v>
      </c>
      <c r="HS62" t="s">
        <v>549</v>
      </c>
      <c r="HT62" t="s">
        <v>549</v>
      </c>
      <c r="HU62" t="s">
        <v>549</v>
      </c>
      <c r="HV62" t="s">
        <v>549</v>
      </c>
      <c r="HW62" t="s">
        <v>549</v>
      </c>
      <c r="HX62" t="s">
        <v>549</v>
      </c>
      <c r="HY62" t="s">
        <v>549</v>
      </c>
      <c r="HZ62" t="s">
        <v>549</v>
      </c>
      <c r="IA62" t="s">
        <v>549</v>
      </c>
      <c r="IB62" t="s">
        <v>549</v>
      </c>
      <c r="IC62" t="s">
        <v>549</v>
      </c>
      <c r="ID62" t="s">
        <v>549</v>
      </c>
      <c r="IE62" t="s">
        <v>549</v>
      </c>
      <c r="IF62" t="s">
        <v>549</v>
      </c>
      <c r="IG62" t="s">
        <v>549</v>
      </c>
      <c r="IH62" t="s">
        <v>549</v>
      </c>
      <c r="II62" t="s">
        <v>550</v>
      </c>
      <c r="IJ62" t="s">
        <v>550</v>
      </c>
      <c r="IK62" t="s">
        <v>550</v>
      </c>
      <c r="IL62" t="s">
        <v>550</v>
      </c>
      <c r="IM62" t="s">
        <v>550</v>
      </c>
      <c r="IN62" t="s">
        <v>550</v>
      </c>
      <c r="IO62" t="s">
        <v>550</v>
      </c>
      <c r="IP62" t="s">
        <v>550</v>
      </c>
      <c r="IQ62" t="s">
        <v>550</v>
      </c>
      <c r="IR62" t="s">
        <v>550</v>
      </c>
      <c r="IS62" t="s">
        <v>550</v>
      </c>
      <c r="IT62" t="s">
        <v>550</v>
      </c>
      <c r="IU62" t="s">
        <v>528</v>
      </c>
      <c r="IV62" t="s">
        <v>528</v>
      </c>
      <c r="IW62" t="s">
        <v>528</v>
      </c>
      <c r="IX62" t="s">
        <v>528</v>
      </c>
      <c r="IY62" t="s">
        <v>528</v>
      </c>
      <c r="IZ62" t="s">
        <v>528</v>
      </c>
      <c r="JA62" t="s">
        <v>528</v>
      </c>
      <c r="JB62" t="s">
        <v>528</v>
      </c>
      <c r="JC62" t="s">
        <v>528</v>
      </c>
      <c r="JD62" t="s">
        <v>528</v>
      </c>
      <c r="JE62" t="s">
        <v>528</v>
      </c>
      <c r="JF62" t="s">
        <v>528</v>
      </c>
      <c r="JG62" t="s">
        <v>551</v>
      </c>
      <c r="JH62" t="s">
        <v>551</v>
      </c>
      <c r="JI62" t="s">
        <v>551</v>
      </c>
      <c r="JJ62" t="s">
        <v>551</v>
      </c>
      <c r="JK62" t="s">
        <v>551</v>
      </c>
      <c r="JL62" t="s">
        <v>551</v>
      </c>
      <c r="JM62" t="s">
        <v>551</v>
      </c>
      <c r="JN62" t="s">
        <v>551</v>
      </c>
      <c r="JO62" t="s">
        <v>551</v>
      </c>
      <c r="JP62" t="s">
        <v>551</v>
      </c>
      <c r="JQ62" t="s">
        <v>551</v>
      </c>
      <c r="JR62" t="s">
        <v>551</v>
      </c>
      <c r="JS62" t="s">
        <v>460</v>
      </c>
      <c r="JT62" t="s">
        <v>460</v>
      </c>
      <c r="JU62" t="s">
        <v>460</v>
      </c>
      <c r="JV62" t="s">
        <v>460</v>
      </c>
      <c r="JW62" t="s">
        <v>460</v>
      </c>
      <c r="JX62" t="s">
        <v>460</v>
      </c>
      <c r="JY62" t="s">
        <v>460</v>
      </c>
      <c r="JZ62" t="s">
        <v>460</v>
      </c>
      <c r="KA62" t="s">
        <v>460</v>
      </c>
      <c r="KB62" t="s">
        <v>460</v>
      </c>
      <c r="KC62" t="s">
        <v>460</v>
      </c>
      <c r="KD62" t="s">
        <v>460</v>
      </c>
      <c r="KE62" t="s">
        <v>460</v>
      </c>
      <c r="KF62" t="s">
        <v>460</v>
      </c>
      <c r="KG62" t="s">
        <v>460</v>
      </c>
      <c r="KH62" t="s">
        <v>460</v>
      </c>
      <c r="KI62" t="s">
        <v>460</v>
      </c>
      <c r="KJ62" t="s">
        <v>460</v>
      </c>
      <c r="KK62" t="s">
        <v>460</v>
      </c>
      <c r="KL62" t="s">
        <v>460</v>
      </c>
      <c r="KM62" t="s">
        <v>460</v>
      </c>
      <c r="KN62" t="s">
        <v>460</v>
      </c>
      <c r="KO62" t="s">
        <v>460</v>
      </c>
      <c r="KP62" t="s">
        <v>460</v>
      </c>
      <c r="KQ62" t="s">
        <v>552</v>
      </c>
      <c r="KR62" t="s">
        <v>552</v>
      </c>
      <c r="KS62" t="s">
        <v>552</v>
      </c>
      <c r="KT62" t="s">
        <v>552</v>
      </c>
      <c r="KU62" t="s">
        <v>552</v>
      </c>
      <c r="KV62" t="s">
        <v>552</v>
      </c>
      <c r="KW62" t="s">
        <v>552</v>
      </c>
      <c r="KX62" t="s">
        <v>552</v>
      </c>
      <c r="KY62" t="s">
        <v>552</v>
      </c>
      <c r="KZ62" t="s">
        <v>552</v>
      </c>
      <c r="LA62" t="s">
        <v>552</v>
      </c>
      <c r="LB62" t="s">
        <v>552</v>
      </c>
      <c r="LC62" t="s">
        <v>553</v>
      </c>
      <c r="LD62" t="s">
        <v>553</v>
      </c>
      <c r="LE62" t="s">
        <v>553</v>
      </c>
      <c r="LF62" t="s">
        <v>553</v>
      </c>
      <c r="LG62" t="s">
        <v>553</v>
      </c>
      <c r="LH62" t="s">
        <v>553</v>
      </c>
      <c r="LI62" t="s">
        <v>553</v>
      </c>
      <c r="LJ62" t="s">
        <v>553</v>
      </c>
      <c r="LK62" t="s">
        <v>553</v>
      </c>
      <c r="LL62" t="s">
        <v>553</v>
      </c>
      <c r="LM62" t="s">
        <v>553</v>
      </c>
      <c r="LN62" t="s">
        <v>553</v>
      </c>
    </row>
    <row r="63" spans="1:326" customFormat="1" ht="13.2" x14ac:dyDescent="0.25">
      <c r="A63" t="s">
        <v>1354</v>
      </c>
      <c r="B63" t="s">
        <v>554</v>
      </c>
      <c r="M63" t="s">
        <v>1814</v>
      </c>
      <c r="N63" t="s">
        <v>1814</v>
      </c>
      <c r="O63" t="s">
        <v>1775</v>
      </c>
      <c r="P63" t="s">
        <v>1775</v>
      </c>
      <c r="Q63" t="s">
        <v>1775</v>
      </c>
      <c r="R63" t="s">
        <v>1775</v>
      </c>
      <c r="S63" t="s">
        <v>1775</v>
      </c>
      <c r="T63" t="s">
        <v>1775</v>
      </c>
      <c r="U63" t="s">
        <v>1775</v>
      </c>
      <c r="V63" t="s">
        <v>1775</v>
      </c>
      <c r="W63" t="s">
        <v>1775</v>
      </c>
      <c r="X63" t="s">
        <v>1775</v>
      </c>
      <c r="Y63" t="s">
        <v>1775</v>
      </c>
      <c r="Z63" t="s">
        <v>1775</v>
      </c>
      <c r="AA63" t="s">
        <v>1734</v>
      </c>
      <c r="AB63" t="s">
        <v>1734</v>
      </c>
      <c r="AC63" t="s">
        <v>1734</v>
      </c>
      <c r="AD63" t="s">
        <v>1734</v>
      </c>
      <c r="AE63" t="s">
        <v>1734</v>
      </c>
      <c r="AF63" t="s">
        <v>1734</v>
      </c>
      <c r="AG63" t="s">
        <v>1734</v>
      </c>
      <c r="AH63" t="s">
        <v>1734</v>
      </c>
      <c r="AI63" t="s">
        <v>1734</v>
      </c>
      <c r="AJ63" t="s">
        <v>1734</v>
      </c>
      <c r="AK63" t="s">
        <v>1734</v>
      </c>
      <c r="AL63" t="s">
        <v>1734</v>
      </c>
      <c r="AM63" t="s">
        <v>1734</v>
      </c>
      <c r="AN63" t="s">
        <v>1734</v>
      </c>
      <c r="AO63" t="s">
        <v>1734</v>
      </c>
      <c r="AP63" t="s">
        <v>1734</v>
      </c>
      <c r="AQ63" t="s">
        <v>1734</v>
      </c>
      <c r="AR63" t="s">
        <v>1734</v>
      </c>
      <c r="AS63" t="s">
        <v>1734</v>
      </c>
      <c r="AT63" t="s">
        <v>1734</v>
      </c>
      <c r="AU63" t="s">
        <v>1734</v>
      </c>
      <c r="AV63" t="s">
        <v>1734</v>
      </c>
      <c r="AW63" t="s">
        <v>1734</v>
      </c>
      <c r="AX63" t="s">
        <v>1734</v>
      </c>
      <c r="AY63" t="s">
        <v>1643</v>
      </c>
      <c r="AZ63" t="s">
        <v>1643</v>
      </c>
      <c r="BA63" t="s">
        <v>1643</v>
      </c>
      <c r="BB63" t="s">
        <v>1643</v>
      </c>
      <c r="BC63" t="s">
        <v>1643</v>
      </c>
      <c r="BD63" t="s">
        <v>1643</v>
      </c>
      <c r="BE63" t="s">
        <v>1643</v>
      </c>
      <c r="BF63" t="s">
        <v>1643</v>
      </c>
      <c r="BG63" t="s">
        <v>1643</v>
      </c>
      <c r="BH63" t="s">
        <v>1643</v>
      </c>
      <c r="BI63" t="s">
        <v>1643</v>
      </c>
      <c r="BJ63" t="s">
        <v>1643</v>
      </c>
      <c r="BK63" t="s">
        <v>1556</v>
      </c>
      <c r="BL63" t="s">
        <v>1556</v>
      </c>
      <c r="BM63" t="s">
        <v>1556</v>
      </c>
      <c r="BN63" t="s">
        <v>1556</v>
      </c>
      <c r="BO63" t="s">
        <v>1556</v>
      </c>
      <c r="BP63" t="s">
        <v>1556</v>
      </c>
      <c r="BQ63" t="s">
        <v>1556</v>
      </c>
      <c r="BR63" t="s">
        <v>1556</v>
      </c>
      <c r="BS63" t="s">
        <v>1556</v>
      </c>
      <c r="BT63" t="s">
        <v>1556</v>
      </c>
      <c r="BU63" t="s">
        <v>1556</v>
      </c>
      <c r="BV63" t="s">
        <v>1556</v>
      </c>
      <c r="BW63" t="s">
        <v>1492</v>
      </c>
      <c r="BX63" t="s">
        <v>1492</v>
      </c>
      <c r="BY63" t="s">
        <v>1492</v>
      </c>
      <c r="BZ63" t="s">
        <v>1492</v>
      </c>
      <c r="CA63" t="s">
        <v>1492</v>
      </c>
      <c r="CB63" t="s">
        <v>1492</v>
      </c>
      <c r="CC63" t="s">
        <v>1492</v>
      </c>
      <c r="CD63" t="s">
        <v>1492</v>
      </c>
      <c r="CE63" t="s">
        <v>1492</v>
      </c>
      <c r="CF63" t="s">
        <v>1492</v>
      </c>
      <c r="CG63" t="s">
        <v>1492</v>
      </c>
      <c r="CH63" t="s">
        <v>1492</v>
      </c>
      <c r="CI63" t="s">
        <v>1429</v>
      </c>
      <c r="CJ63" t="s">
        <v>1429</v>
      </c>
      <c r="CK63" t="s">
        <v>1429</v>
      </c>
      <c r="CL63" t="s">
        <v>1429</v>
      </c>
      <c r="CM63" t="s">
        <v>1429</v>
      </c>
      <c r="CN63" t="s">
        <v>1429</v>
      </c>
      <c r="CO63" t="s">
        <v>1429</v>
      </c>
      <c r="CP63" t="s">
        <v>1429</v>
      </c>
      <c r="CQ63" t="s">
        <v>1429</v>
      </c>
      <c r="CR63" t="s">
        <v>1429</v>
      </c>
      <c r="CS63" t="s">
        <v>1429</v>
      </c>
      <c r="CT63" t="s">
        <v>1429</v>
      </c>
      <c r="CU63" t="s">
        <v>1368</v>
      </c>
      <c r="CV63" t="s">
        <v>1368</v>
      </c>
      <c r="CW63" t="s">
        <v>1368</v>
      </c>
      <c r="CX63" t="s">
        <v>1368</v>
      </c>
      <c r="CY63" t="s">
        <v>1368</v>
      </c>
      <c r="CZ63" t="s">
        <v>1368</v>
      </c>
      <c r="DA63" t="s">
        <v>1368</v>
      </c>
      <c r="DB63" t="s">
        <v>1368</v>
      </c>
      <c r="DC63" t="s">
        <v>1368</v>
      </c>
      <c r="DD63" t="s">
        <v>1368</v>
      </c>
      <c r="DE63" t="s">
        <v>1368</v>
      </c>
      <c r="DF63" t="s">
        <v>1368</v>
      </c>
      <c r="DG63" t="s">
        <v>1047</v>
      </c>
      <c r="DH63" t="s">
        <v>1047</v>
      </c>
      <c r="DI63" t="s">
        <v>1047</v>
      </c>
      <c r="DJ63" t="s">
        <v>1047</v>
      </c>
      <c r="DK63" t="s">
        <v>1047</v>
      </c>
      <c r="DL63" t="s">
        <v>1047</v>
      </c>
      <c r="DM63" t="s">
        <v>1047</v>
      </c>
      <c r="DN63" t="s">
        <v>1047</v>
      </c>
      <c r="DO63" t="s">
        <v>1047</v>
      </c>
      <c r="DP63" t="s">
        <v>1047</v>
      </c>
      <c r="DQ63" t="s">
        <v>1047</v>
      </c>
      <c r="DR63" t="s">
        <v>1047</v>
      </c>
      <c r="DS63" t="s">
        <v>1000</v>
      </c>
      <c r="DT63" t="s">
        <v>1000</v>
      </c>
      <c r="DU63" t="s">
        <v>1000</v>
      </c>
      <c r="DV63" t="s">
        <v>1000</v>
      </c>
      <c r="DW63" t="s">
        <v>1000</v>
      </c>
      <c r="DX63" t="s">
        <v>1000</v>
      </c>
      <c r="DY63" t="s">
        <v>1000</v>
      </c>
      <c r="DZ63" t="s">
        <v>1000</v>
      </c>
      <c r="EA63" t="s">
        <v>1000</v>
      </c>
      <c r="EB63" t="s">
        <v>1000</v>
      </c>
      <c r="EC63" t="s">
        <v>1000</v>
      </c>
      <c r="ED63" t="s">
        <v>1000</v>
      </c>
      <c r="EE63" t="s">
        <v>63</v>
      </c>
      <c r="EF63" t="s">
        <v>63</v>
      </c>
      <c r="EG63" t="s">
        <v>63</v>
      </c>
      <c r="EH63" t="s">
        <v>63</v>
      </c>
      <c r="EI63" t="s">
        <v>63</v>
      </c>
      <c r="EJ63" t="s">
        <v>63</v>
      </c>
      <c r="EK63" t="s">
        <v>63</v>
      </c>
      <c r="EL63" t="s">
        <v>63</v>
      </c>
      <c r="EM63" t="s">
        <v>63</v>
      </c>
      <c r="EN63" t="s">
        <v>63</v>
      </c>
      <c r="EO63" t="s">
        <v>63</v>
      </c>
      <c r="EP63" t="s">
        <v>63</v>
      </c>
      <c r="EQ63" t="s">
        <v>1041</v>
      </c>
      <c r="ER63" t="s">
        <v>1041</v>
      </c>
      <c r="ES63" t="s">
        <v>1041</v>
      </c>
      <c r="ET63" t="s">
        <v>1041</v>
      </c>
      <c r="EU63" t="s">
        <v>1041</v>
      </c>
      <c r="EV63" t="s">
        <v>1041</v>
      </c>
      <c r="EW63" t="s">
        <v>1041</v>
      </c>
      <c r="EX63" t="s">
        <v>1040</v>
      </c>
      <c r="EY63" t="s">
        <v>1041</v>
      </c>
      <c r="EZ63" t="s">
        <v>1041</v>
      </c>
      <c r="FA63" t="s">
        <v>1041</v>
      </c>
      <c r="FB63" t="s">
        <v>1041</v>
      </c>
      <c r="FC63" t="s">
        <v>555</v>
      </c>
      <c r="FD63" t="s">
        <v>555</v>
      </c>
      <c r="FE63" t="s">
        <v>555</v>
      </c>
      <c r="FF63" t="s">
        <v>555</v>
      </c>
      <c r="FG63" t="s">
        <v>555</v>
      </c>
      <c r="FH63" t="s">
        <v>555</v>
      </c>
      <c r="FI63" t="s">
        <v>555</v>
      </c>
      <c r="FJ63" t="s">
        <v>555</v>
      </c>
      <c r="FK63" t="s">
        <v>555</v>
      </c>
      <c r="FL63" t="s">
        <v>555</v>
      </c>
      <c r="FM63" t="s">
        <v>555</v>
      </c>
      <c r="FN63" t="s">
        <v>555</v>
      </c>
      <c r="FO63" t="s">
        <v>556</v>
      </c>
      <c r="FP63" t="s">
        <v>556</v>
      </c>
      <c r="FQ63" t="s">
        <v>556</v>
      </c>
      <c r="FR63" t="s">
        <v>556</v>
      </c>
      <c r="FS63" t="s">
        <v>556</v>
      </c>
      <c r="FT63" t="s">
        <v>556</v>
      </c>
      <c r="FU63" t="s">
        <v>556</v>
      </c>
      <c r="FV63" t="s">
        <v>556</v>
      </c>
      <c r="FW63" t="s">
        <v>556</v>
      </c>
      <c r="FX63" t="s">
        <v>556</v>
      </c>
      <c r="FY63" t="s">
        <v>556</v>
      </c>
      <c r="FZ63" t="s">
        <v>556</v>
      </c>
      <c r="GA63" t="s">
        <v>341</v>
      </c>
      <c r="GB63" t="s">
        <v>341</v>
      </c>
      <c r="GC63" t="s">
        <v>341</v>
      </c>
      <c r="GD63" t="s">
        <v>341</v>
      </c>
      <c r="GE63" t="s">
        <v>341</v>
      </c>
      <c r="GF63" t="s">
        <v>341</v>
      </c>
      <c r="GG63" t="s">
        <v>341</v>
      </c>
      <c r="GH63" t="s">
        <v>341</v>
      </c>
      <c r="GI63" t="s">
        <v>341</v>
      </c>
      <c r="GJ63" t="s">
        <v>341</v>
      </c>
      <c r="GK63" t="s">
        <v>341</v>
      </c>
      <c r="GL63" t="s">
        <v>341</v>
      </c>
      <c r="GM63" t="s">
        <v>391</v>
      </c>
      <c r="GN63" t="s">
        <v>391</v>
      </c>
      <c r="GO63" t="s">
        <v>391</v>
      </c>
      <c r="GP63" t="s">
        <v>391</v>
      </c>
      <c r="GQ63" t="s">
        <v>391</v>
      </c>
      <c r="GR63" t="s">
        <v>391</v>
      </c>
      <c r="GS63" t="s">
        <v>391</v>
      </c>
      <c r="GT63" t="s">
        <v>391</v>
      </c>
      <c r="GU63" t="s">
        <v>391</v>
      </c>
      <c r="GV63" t="s">
        <v>391</v>
      </c>
      <c r="GW63" t="s">
        <v>391</v>
      </c>
      <c r="GX63" t="s">
        <v>391</v>
      </c>
      <c r="GY63" t="s">
        <v>557</v>
      </c>
      <c r="GZ63" t="s">
        <v>557</v>
      </c>
      <c r="HA63" t="s">
        <v>557</v>
      </c>
      <c r="HB63" t="s">
        <v>557</v>
      </c>
      <c r="HC63" t="s">
        <v>557</v>
      </c>
      <c r="HD63" t="s">
        <v>557</v>
      </c>
      <c r="HE63" t="s">
        <v>557</v>
      </c>
      <c r="HF63" t="s">
        <v>557</v>
      </c>
      <c r="HG63" t="s">
        <v>557</v>
      </c>
      <c r="HH63" t="s">
        <v>557</v>
      </c>
      <c r="HI63" t="s">
        <v>557</v>
      </c>
      <c r="HJ63" t="s">
        <v>557</v>
      </c>
      <c r="HK63" t="s">
        <v>558</v>
      </c>
      <c r="HL63" t="s">
        <v>558</v>
      </c>
      <c r="HM63" t="s">
        <v>558</v>
      </c>
      <c r="HN63" t="s">
        <v>558</v>
      </c>
      <c r="HO63" t="s">
        <v>558</v>
      </c>
      <c r="HP63" t="s">
        <v>558</v>
      </c>
      <c r="HQ63" t="s">
        <v>558</v>
      </c>
      <c r="HR63" t="s">
        <v>558</v>
      </c>
      <c r="HS63" t="s">
        <v>558</v>
      </c>
      <c r="HT63" t="s">
        <v>558</v>
      </c>
      <c r="HU63" t="s">
        <v>558</v>
      </c>
      <c r="HV63" t="s">
        <v>558</v>
      </c>
    </row>
    <row r="64" spans="1:326" customFormat="1" ht="13.2" x14ac:dyDescent="0.25">
      <c r="A64" t="s">
        <v>1355</v>
      </c>
      <c r="B64" t="s">
        <v>559</v>
      </c>
      <c r="M64" t="s">
        <v>1804</v>
      </c>
      <c r="N64" t="s">
        <v>1804</v>
      </c>
      <c r="O64" t="s">
        <v>1771</v>
      </c>
      <c r="P64" t="s">
        <v>1771</v>
      </c>
      <c r="Q64" t="s">
        <v>1771</v>
      </c>
      <c r="R64" t="s">
        <v>1771</v>
      </c>
      <c r="S64" t="s">
        <v>1771</v>
      </c>
      <c r="T64" t="s">
        <v>1771</v>
      </c>
      <c r="U64" t="s">
        <v>1771</v>
      </c>
      <c r="V64" t="s">
        <v>1771</v>
      </c>
      <c r="W64" t="s">
        <v>1771</v>
      </c>
      <c r="X64" t="s">
        <v>1771</v>
      </c>
      <c r="Y64" t="s">
        <v>1771</v>
      </c>
      <c r="Z64" t="s">
        <v>1771</v>
      </c>
      <c r="AA64" t="s">
        <v>1686</v>
      </c>
      <c r="AB64" t="s">
        <v>1686</v>
      </c>
      <c r="AC64" t="s">
        <v>1686</v>
      </c>
      <c r="AD64" t="s">
        <v>1686</v>
      </c>
      <c r="AE64" t="s">
        <v>1686</v>
      </c>
      <c r="AF64" t="s">
        <v>1686</v>
      </c>
      <c r="AG64" t="s">
        <v>1686</v>
      </c>
      <c r="AH64" t="s">
        <v>1686</v>
      </c>
      <c r="AI64" t="s">
        <v>1686</v>
      </c>
      <c r="AJ64" t="s">
        <v>1686</v>
      </c>
      <c r="AK64" t="s">
        <v>1686</v>
      </c>
      <c r="AL64" t="s">
        <v>1686</v>
      </c>
      <c r="AM64" t="s">
        <v>1618</v>
      </c>
      <c r="AN64" t="s">
        <v>1619</v>
      </c>
      <c r="AO64" t="s">
        <v>1618</v>
      </c>
      <c r="AP64" t="s">
        <v>1618</v>
      </c>
      <c r="AQ64" t="s">
        <v>1618</v>
      </c>
      <c r="AR64" t="s">
        <v>1618</v>
      </c>
      <c r="AS64" t="s">
        <v>1618</v>
      </c>
      <c r="AT64" t="s">
        <v>1618</v>
      </c>
      <c r="AU64" t="s">
        <v>1618</v>
      </c>
      <c r="AV64" t="s">
        <v>1618</v>
      </c>
      <c r="AW64" t="s">
        <v>1618</v>
      </c>
      <c r="AX64" t="s">
        <v>1618</v>
      </c>
      <c r="AY64" t="s">
        <v>1545</v>
      </c>
      <c r="AZ64" t="s">
        <v>1545</v>
      </c>
      <c r="BA64" t="s">
        <v>1545</v>
      </c>
      <c r="BB64" t="s">
        <v>1545</v>
      </c>
      <c r="BC64" t="s">
        <v>1545</v>
      </c>
      <c r="BD64" t="s">
        <v>1545</v>
      </c>
      <c r="BE64" t="s">
        <v>1545</v>
      </c>
      <c r="BF64" t="s">
        <v>1545</v>
      </c>
      <c r="BG64" t="s">
        <v>1545</v>
      </c>
      <c r="BH64" t="s">
        <v>1545</v>
      </c>
      <c r="BI64" t="s">
        <v>1545</v>
      </c>
      <c r="BJ64" t="s">
        <v>1545</v>
      </c>
      <c r="BK64" t="s">
        <v>1481</v>
      </c>
      <c r="BL64" t="s">
        <v>1481</v>
      </c>
      <c r="BM64" t="s">
        <v>1481</v>
      </c>
      <c r="BN64" t="s">
        <v>1481</v>
      </c>
      <c r="BO64" t="s">
        <v>1481</v>
      </c>
      <c r="BP64" t="s">
        <v>1481</v>
      </c>
      <c r="BQ64" t="s">
        <v>1481</v>
      </c>
      <c r="BR64" t="s">
        <v>1481</v>
      </c>
      <c r="BS64" t="s">
        <v>1481</v>
      </c>
      <c r="BT64" t="s">
        <v>1481</v>
      </c>
      <c r="BU64" t="s">
        <v>1481</v>
      </c>
      <c r="BV64" t="s">
        <v>1512</v>
      </c>
      <c r="BW64" t="s">
        <v>1408</v>
      </c>
      <c r="BX64" t="s">
        <v>1408</v>
      </c>
      <c r="BY64" t="s">
        <v>1408</v>
      </c>
      <c r="BZ64" t="s">
        <v>1408</v>
      </c>
      <c r="CA64" t="s">
        <v>1408</v>
      </c>
      <c r="CB64" t="s">
        <v>1408</v>
      </c>
      <c r="CC64" t="s">
        <v>1408</v>
      </c>
      <c r="CD64" t="s">
        <v>1408</v>
      </c>
      <c r="CE64" t="s">
        <v>1408</v>
      </c>
      <c r="CF64" t="s">
        <v>1408</v>
      </c>
      <c r="CG64" t="s">
        <v>1408</v>
      </c>
      <c r="CH64" t="s">
        <v>1408</v>
      </c>
      <c r="CI64" t="s">
        <v>1324</v>
      </c>
      <c r="CJ64" t="s">
        <v>1324</v>
      </c>
      <c r="CK64" t="s">
        <v>1324</v>
      </c>
      <c r="CL64" t="s">
        <v>1324</v>
      </c>
      <c r="CM64" t="s">
        <v>1324</v>
      </c>
      <c r="CN64" t="s">
        <v>1324</v>
      </c>
      <c r="CO64" t="s">
        <v>1324</v>
      </c>
      <c r="CP64" t="s">
        <v>1324</v>
      </c>
      <c r="CQ64" t="s">
        <v>1324</v>
      </c>
      <c r="CR64" t="s">
        <v>1324</v>
      </c>
      <c r="CS64" t="s">
        <v>1324</v>
      </c>
      <c r="CT64" t="s">
        <v>1324</v>
      </c>
      <c r="CU64" t="s">
        <v>1029</v>
      </c>
      <c r="CV64" t="s">
        <v>1029</v>
      </c>
      <c r="CW64" t="s">
        <v>1029</v>
      </c>
      <c r="CX64" t="s">
        <v>1029</v>
      </c>
      <c r="CY64" t="s">
        <v>1029</v>
      </c>
      <c r="CZ64" t="s">
        <v>1029</v>
      </c>
      <c r="DA64" t="s">
        <v>1029</v>
      </c>
      <c r="DB64" t="s">
        <v>1029</v>
      </c>
      <c r="DC64" t="s">
        <v>1029</v>
      </c>
      <c r="DD64" t="s">
        <v>1029</v>
      </c>
      <c r="DE64" t="s">
        <v>1029</v>
      </c>
      <c r="DF64" t="s">
        <v>1029</v>
      </c>
      <c r="DG64" t="s">
        <v>993</v>
      </c>
      <c r="DH64" t="s">
        <v>993</v>
      </c>
      <c r="DI64" t="s">
        <v>993</v>
      </c>
      <c r="DJ64" t="s">
        <v>993</v>
      </c>
      <c r="DK64" t="s">
        <v>993</v>
      </c>
      <c r="DL64" t="s">
        <v>993</v>
      </c>
      <c r="DM64" t="s">
        <v>993</v>
      </c>
      <c r="DN64" t="s">
        <v>993</v>
      </c>
      <c r="DO64" t="s">
        <v>993</v>
      </c>
      <c r="DP64" t="s">
        <v>993</v>
      </c>
      <c r="DQ64" t="s">
        <v>993</v>
      </c>
      <c r="DR64" t="s">
        <v>993</v>
      </c>
      <c r="DS64" t="s">
        <v>560</v>
      </c>
      <c r="DT64" t="s">
        <v>560</v>
      </c>
      <c r="DU64" t="s">
        <v>560</v>
      </c>
      <c r="DV64" t="s">
        <v>560</v>
      </c>
      <c r="DW64" t="s">
        <v>560</v>
      </c>
      <c r="DX64" t="s">
        <v>560</v>
      </c>
      <c r="DY64" t="s">
        <v>560</v>
      </c>
      <c r="DZ64" t="s">
        <v>560</v>
      </c>
      <c r="EA64" t="s">
        <v>560</v>
      </c>
      <c r="EB64" t="s">
        <v>560</v>
      </c>
      <c r="EC64" t="s">
        <v>560</v>
      </c>
      <c r="ED64" t="s">
        <v>560</v>
      </c>
      <c r="EE64" t="s">
        <v>561</v>
      </c>
      <c r="EF64" t="s">
        <v>561</v>
      </c>
      <c r="EG64" t="s">
        <v>561</v>
      </c>
      <c r="EH64" t="s">
        <v>561</v>
      </c>
      <c r="EI64" t="s">
        <v>561</v>
      </c>
      <c r="EJ64" t="s">
        <v>561</v>
      </c>
      <c r="EK64" t="s">
        <v>561</v>
      </c>
      <c r="EL64" t="s">
        <v>561</v>
      </c>
      <c r="EM64" t="s">
        <v>561</v>
      </c>
      <c r="EN64" t="s">
        <v>561</v>
      </c>
      <c r="EO64" t="s">
        <v>561</v>
      </c>
      <c r="EP64" t="s">
        <v>561</v>
      </c>
      <c r="EQ64" t="s">
        <v>562</v>
      </c>
      <c r="ER64" t="s">
        <v>562</v>
      </c>
      <c r="ES64" t="s">
        <v>562</v>
      </c>
      <c r="ET64" t="s">
        <v>562</v>
      </c>
      <c r="EU64" t="s">
        <v>562</v>
      </c>
      <c r="EV64" t="s">
        <v>562</v>
      </c>
      <c r="EW64" t="s">
        <v>562</v>
      </c>
      <c r="EX64" t="s">
        <v>562</v>
      </c>
      <c r="EY64" t="s">
        <v>562</v>
      </c>
      <c r="EZ64" t="s">
        <v>562</v>
      </c>
      <c r="FA64" t="s">
        <v>562</v>
      </c>
      <c r="FB64" t="s">
        <v>562</v>
      </c>
      <c r="FC64" t="s">
        <v>562</v>
      </c>
      <c r="FD64" t="s">
        <v>562</v>
      </c>
      <c r="FE64" t="s">
        <v>562</v>
      </c>
      <c r="FF64" t="s">
        <v>562</v>
      </c>
      <c r="FG64" t="s">
        <v>562</v>
      </c>
      <c r="FH64" t="s">
        <v>562</v>
      </c>
      <c r="FI64" t="s">
        <v>562</v>
      </c>
      <c r="FJ64" t="s">
        <v>562</v>
      </c>
      <c r="FK64" t="s">
        <v>562</v>
      </c>
      <c r="FL64" t="s">
        <v>562</v>
      </c>
      <c r="FM64" t="s">
        <v>562</v>
      </c>
      <c r="FN64" t="s">
        <v>562</v>
      </c>
      <c r="FO64" t="s">
        <v>563</v>
      </c>
      <c r="FP64" t="s">
        <v>563</v>
      </c>
      <c r="FQ64" t="s">
        <v>563</v>
      </c>
      <c r="FR64" t="s">
        <v>563</v>
      </c>
      <c r="FS64" t="s">
        <v>563</v>
      </c>
      <c r="FT64" t="s">
        <v>563</v>
      </c>
      <c r="FU64" t="s">
        <v>563</v>
      </c>
      <c r="FV64" t="s">
        <v>563</v>
      </c>
      <c r="FW64" t="s">
        <v>563</v>
      </c>
      <c r="FX64" t="s">
        <v>563</v>
      </c>
      <c r="FY64" t="s">
        <v>563</v>
      </c>
      <c r="FZ64" t="s">
        <v>563</v>
      </c>
      <c r="GA64" t="s">
        <v>564</v>
      </c>
      <c r="GB64" t="s">
        <v>565</v>
      </c>
      <c r="GC64" t="s">
        <v>565</v>
      </c>
      <c r="GD64" t="s">
        <v>565</v>
      </c>
      <c r="GE64" t="s">
        <v>565</v>
      </c>
      <c r="GF64" t="s">
        <v>565</v>
      </c>
      <c r="GG64" t="s">
        <v>565</v>
      </c>
      <c r="GH64" t="s">
        <v>565</v>
      </c>
      <c r="GI64" t="s">
        <v>566</v>
      </c>
      <c r="GJ64" t="s">
        <v>565</v>
      </c>
      <c r="GK64" t="s">
        <v>565</v>
      </c>
      <c r="GL64" t="s">
        <v>565</v>
      </c>
      <c r="GM64" t="s">
        <v>567</v>
      </c>
      <c r="GN64" t="s">
        <v>567</v>
      </c>
      <c r="GO64" t="s">
        <v>567</v>
      </c>
      <c r="GP64" t="s">
        <v>567</v>
      </c>
      <c r="GQ64" t="s">
        <v>567</v>
      </c>
      <c r="GR64" t="s">
        <v>567</v>
      </c>
      <c r="GS64" t="s">
        <v>567</v>
      </c>
      <c r="GT64" t="s">
        <v>568</v>
      </c>
      <c r="GU64" t="s">
        <v>567</v>
      </c>
      <c r="GV64" t="s">
        <v>567</v>
      </c>
      <c r="GW64" t="s">
        <v>567</v>
      </c>
      <c r="GX64" t="s">
        <v>568</v>
      </c>
      <c r="GY64" t="s">
        <v>569</v>
      </c>
      <c r="GZ64" t="s">
        <v>569</v>
      </c>
      <c r="HA64" t="s">
        <v>569</v>
      </c>
      <c r="HB64" t="s">
        <v>569</v>
      </c>
      <c r="HC64" t="s">
        <v>569</v>
      </c>
      <c r="HD64" t="s">
        <v>569</v>
      </c>
      <c r="HE64" t="s">
        <v>569</v>
      </c>
      <c r="HF64" t="s">
        <v>569</v>
      </c>
      <c r="HG64" t="s">
        <v>569</v>
      </c>
      <c r="HH64" t="s">
        <v>569</v>
      </c>
      <c r="HI64" t="s">
        <v>569</v>
      </c>
      <c r="HJ64" t="s">
        <v>569</v>
      </c>
      <c r="HK64" t="s">
        <v>57</v>
      </c>
      <c r="HL64" t="s">
        <v>151</v>
      </c>
      <c r="HM64" t="s">
        <v>151</v>
      </c>
      <c r="HN64" t="s">
        <v>151</v>
      </c>
      <c r="HO64" t="s">
        <v>151</v>
      </c>
      <c r="HP64" t="s">
        <v>151</v>
      </c>
      <c r="HQ64" t="s">
        <v>151</v>
      </c>
      <c r="HR64" t="s">
        <v>151</v>
      </c>
      <c r="HS64" t="s">
        <v>151</v>
      </c>
      <c r="HT64" t="s">
        <v>151</v>
      </c>
      <c r="HU64" t="s">
        <v>151</v>
      </c>
      <c r="HV64" t="s">
        <v>151</v>
      </c>
      <c r="HW64" t="s">
        <v>570</v>
      </c>
      <c r="HX64" t="s">
        <v>570</v>
      </c>
      <c r="HY64" t="s">
        <v>570</v>
      </c>
      <c r="HZ64" t="s">
        <v>570</v>
      </c>
      <c r="IA64" t="s">
        <v>570</v>
      </c>
      <c r="IB64" t="s">
        <v>570</v>
      </c>
      <c r="IC64" t="s">
        <v>570</v>
      </c>
      <c r="ID64" t="s">
        <v>570</v>
      </c>
      <c r="IE64" t="s">
        <v>570</v>
      </c>
      <c r="IF64" t="s">
        <v>570</v>
      </c>
      <c r="IG64" t="s">
        <v>570</v>
      </c>
      <c r="IH64" t="s">
        <v>570</v>
      </c>
      <c r="II64" t="s">
        <v>571</v>
      </c>
      <c r="IJ64" t="s">
        <v>571</v>
      </c>
      <c r="IK64" t="s">
        <v>571</v>
      </c>
      <c r="IL64" t="s">
        <v>571</v>
      </c>
      <c r="IM64" t="s">
        <v>571</v>
      </c>
      <c r="IN64" t="s">
        <v>571</v>
      </c>
      <c r="IO64" t="s">
        <v>571</v>
      </c>
      <c r="IP64" t="s">
        <v>571</v>
      </c>
      <c r="IQ64" t="s">
        <v>571</v>
      </c>
      <c r="IR64" t="s">
        <v>571</v>
      </c>
      <c r="IS64" t="s">
        <v>571</v>
      </c>
      <c r="IT64" t="s">
        <v>571</v>
      </c>
      <c r="IU64" t="s">
        <v>452</v>
      </c>
      <c r="IV64" t="s">
        <v>452</v>
      </c>
      <c r="IW64" t="s">
        <v>452</v>
      </c>
      <c r="IX64" t="s">
        <v>452</v>
      </c>
      <c r="IY64" t="s">
        <v>452</v>
      </c>
      <c r="IZ64" t="s">
        <v>452</v>
      </c>
      <c r="JA64" t="s">
        <v>452</v>
      </c>
      <c r="JB64" t="s">
        <v>452</v>
      </c>
    </row>
    <row r="65" spans="1:326" customFormat="1" ht="13.2" x14ac:dyDescent="0.25">
      <c r="A65" t="s">
        <v>1356</v>
      </c>
      <c r="B65" t="s">
        <v>572</v>
      </c>
      <c r="M65" t="s">
        <v>1808</v>
      </c>
      <c r="N65" t="s">
        <v>1808</v>
      </c>
      <c r="O65" t="s">
        <v>1798</v>
      </c>
      <c r="P65" t="s">
        <v>1798</v>
      </c>
      <c r="Q65" t="s">
        <v>1798</v>
      </c>
      <c r="R65" t="s">
        <v>1798</v>
      </c>
      <c r="S65" t="s">
        <v>1798</v>
      </c>
      <c r="T65" t="s">
        <v>1798</v>
      </c>
      <c r="U65" t="s">
        <v>1798</v>
      </c>
      <c r="V65" t="s">
        <v>1798</v>
      </c>
      <c r="W65" t="s">
        <v>1798</v>
      </c>
      <c r="X65" t="s">
        <v>1798</v>
      </c>
      <c r="Y65" t="s">
        <v>1798</v>
      </c>
      <c r="Z65" t="s">
        <v>1798</v>
      </c>
      <c r="AA65" t="s">
        <v>1729</v>
      </c>
      <c r="AB65" t="s">
        <v>1729</v>
      </c>
      <c r="AC65" t="s">
        <v>1729</v>
      </c>
      <c r="AD65" t="s">
        <v>1729</v>
      </c>
      <c r="AE65" t="s">
        <v>1729</v>
      </c>
      <c r="AF65" t="s">
        <v>1729</v>
      </c>
      <c r="AG65" t="s">
        <v>1729</v>
      </c>
      <c r="AH65" t="s">
        <v>1729</v>
      </c>
      <c r="AI65" t="s">
        <v>1729</v>
      </c>
      <c r="AJ65" t="s">
        <v>1729</v>
      </c>
      <c r="AK65" t="s">
        <v>1729</v>
      </c>
      <c r="AL65" t="s">
        <v>1729</v>
      </c>
      <c r="AM65" t="s">
        <v>1628</v>
      </c>
      <c r="AN65" t="s">
        <v>1628</v>
      </c>
      <c r="AO65" t="s">
        <v>1628</v>
      </c>
      <c r="AP65" t="s">
        <v>1628</v>
      </c>
      <c r="AQ65" t="s">
        <v>1628</v>
      </c>
      <c r="AR65" t="s">
        <v>1628</v>
      </c>
      <c r="AS65" t="s">
        <v>1628</v>
      </c>
      <c r="AT65" t="s">
        <v>1628</v>
      </c>
      <c r="AU65" t="s">
        <v>1628</v>
      </c>
      <c r="AV65" t="s">
        <v>1628</v>
      </c>
      <c r="AW65" t="s">
        <v>1628</v>
      </c>
      <c r="AX65" t="s">
        <v>1628</v>
      </c>
      <c r="AY65" t="s">
        <v>1559</v>
      </c>
      <c r="AZ65" t="s">
        <v>1559</v>
      </c>
      <c r="BA65" t="s">
        <v>1559</v>
      </c>
      <c r="BB65" t="s">
        <v>1559</v>
      </c>
      <c r="BC65" t="s">
        <v>1559</v>
      </c>
      <c r="BD65" t="s">
        <v>1559</v>
      </c>
      <c r="BE65" t="s">
        <v>1559</v>
      </c>
      <c r="BF65" t="s">
        <v>1559</v>
      </c>
      <c r="BG65" t="s">
        <v>1559</v>
      </c>
      <c r="BH65" t="s">
        <v>1559</v>
      </c>
      <c r="BI65" t="s">
        <v>1559</v>
      </c>
      <c r="BJ65" t="s">
        <v>1559</v>
      </c>
      <c r="BK65" t="s">
        <v>1494</v>
      </c>
      <c r="BL65" t="s">
        <v>1494</v>
      </c>
      <c r="BM65" t="s">
        <v>1494</v>
      </c>
      <c r="BN65" t="s">
        <v>1494</v>
      </c>
      <c r="BO65" t="s">
        <v>1494</v>
      </c>
      <c r="BP65" t="s">
        <v>1494</v>
      </c>
      <c r="BQ65" t="s">
        <v>1494</v>
      </c>
      <c r="BR65" t="s">
        <v>1494</v>
      </c>
      <c r="BS65" t="s">
        <v>1494</v>
      </c>
      <c r="BT65" t="s">
        <v>1494</v>
      </c>
      <c r="BU65" t="s">
        <v>1494</v>
      </c>
      <c r="BV65" t="s">
        <v>1494</v>
      </c>
      <c r="BW65" t="s">
        <v>1430</v>
      </c>
      <c r="BX65" t="s">
        <v>1430</v>
      </c>
      <c r="BY65" t="s">
        <v>1430</v>
      </c>
      <c r="BZ65" t="s">
        <v>1430</v>
      </c>
      <c r="CA65" t="s">
        <v>1430</v>
      </c>
      <c r="CB65" t="s">
        <v>1430</v>
      </c>
      <c r="CC65" t="s">
        <v>1430</v>
      </c>
      <c r="CD65" t="s">
        <v>1430</v>
      </c>
      <c r="CE65" t="s">
        <v>1430</v>
      </c>
      <c r="CF65" t="s">
        <v>1430</v>
      </c>
      <c r="CG65" t="s">
        <v>1430</v>
      </c>
      <c r="CH65" t="s">
        <v>1430</v>
      </c>
      <c r="CI65" t="s">
        <v>1435</v>
      </c>
      <c r="CJ65" t="s">
        <v>1435</v>
      </c>
      <c r="CK65" t="s">
        <v>1435</v>
      </c>
      <c r="CL65" t="s">
        <v>1435</v>
      </c>
      <c r="CM65" t="s">
        <v>1435</v>
      </c>
      <c r="CN65" t="s">
        <v>1435</v>
      </c>
      <c r="CO65" t="s">
        <v>1435</v>
      </c>
      <c r="CP65" t="s">
        <v>1435</v>
      </c>
      <c r="CQ65" t="s">
        <v>1435</v>
      </c>
      <c r="CR65" t="s">
        <v>1435</v>
      </c>
      <c r="CS65" t="s">
        <v>1435</v>
      </c>
      <c r="CT65" t="s">
        <v>1435</v>
      </c>
      <c r="CU65" t="s">
        <v>1377</v>
      </c>
      <c r="CV65" t="s">
        <v>1377</v>
      </c>
      <c r="CW65" t="s">
        <v>1377</v>
      </c>
      <c r="CX65" t="s">
        <v>1377</v>
      </c>
      <c r="CY65" t="s">
        <v>1377</v>
      </c>
      <c r="CZ65" t="s">
        <v>1377</v>
      </c>
      <c r="DA65" t="s">
        <v>1377</v>
      </c>
      <c r="DB65" t="s">
        <v>1377</v>
      </c>
      <c r="DC65" t="s">
        <v>1377</v>
      </c>
      <c r="DD65" t="s">
        <v>1377</v>
      </c>
      <c r="DE65" t="s">
        <v>1377</v>
      </c>
      <c r="DF65" t="s">
        <v>1377</v>
      </c>
      <c r="DG65" t="s">
        <v>1382</v>
      </c>
      <c r="DH65" t="s">
        <v>1382</v>
      </c>
      <c r="DI65" t="s">
        <v>1382</v>
      </c>
      <c r="DJ65" t="s">
        <v>1382</v>
      </c>
      <c r="DK65" t="s">
        <v>1382</v>
      </c>
      <c r="DL65" t="s">
        <v>1382</v>
      </c>
      <c r="DM65" t="s">
        <v>1382</v>
      </c>
      <c r="DN65" t="s">
        <v>1382</v>
      </c>
      <c r="DO65" t="s">
        <v>1382</v>
      </c>
      <c r="DP65" t="s">
        <v>1382</v>
      </c>
      <c r="DQ65" t="s">
        <v>1382</v>
      </c>
      <c r="DR65" t="s">
        <v>1382</v>
      </c>
      <c r="DS65" t="s">
        <v>1377</v>
      </c>
      <c r="DT65" t="s">
        <v>1377</v>
      </c>
      <c r="DU65" t="s">
        <v>1377</v>
      </c>
      <c r="DV65" t="s">
        <v>1377</v>
      </c>
      <c r="DW65" t="s">
        <v>1377</v>
      </c>
      <c r="DX65" t="s">
        <v>1377</v>
      </c>
      <c r="DY65" t="s">
        <v>1377</v>
      </c>
      <c r="DZ65" t="s">
        <v>1377</v>
      </c>
      <c r="EA65" t="s">
        <v>1377</v>
      </c>
      <c r="EB65" t="s">
        <v>1377</v>
      </c>
      <c r="EC65" t="s">
        <v>1377</v>
      </c>
      <c r="ED65" t="s">
        <v>1377</v>
      </c>
      <c r="EE65" t="s">
        <v>1382</v>
      </c>
      <c r="EF65" t="s">
        <v>1382</v>
      </c>
      <c r="EG65" t="s">
        <v>1382</v>
      </c>
      <c r="EH65" t="s">
        <v>1382</v>
      </c>
      <c r="EI65" t="s">
        <v>1382</v>
      </c>
      <c r="EJ65" t="s">
        <v>1382</v>
      </c>
      <c r="EK65" t="s">
        <v>1382</v>
      </c>
      <c r="EL65" t="s">
        <v>1382</v>
      </c>
      <c r="EM65" t="s">
        <v>1382</v>
      </c>
      <c r="EN65" t="s">
        <v>1382</v>
      </c>
      <c r="EO65" t="s">
        <v>1382</v>
      </c>
      <c r="EP65" t="s">
        <v>1382</v>
      </c>
      <c r="EQ65" t="s">
        <v>1382</v>
      </c>
      <c r="ER65" t="s">
        <v>1382</v>
      </c>
      <c r="ES65" t="s">
        <v>1382</v>
      </c>
      <c r="ET65" t="s">
        <v>1382</v>
      </c>
      <c r="EU65" t="s">
        <v>1382</v>
      </c>
      <c r="EV65" t="s">
        <v>1382</v>
      </c>
      <c r="EW65" t="s">
        <v>1382</v>
      </c>
      <c r="EX65" t="s">
        <v>1382</v>
      </c>
      <c r="EY65" t="s">
        <v>1382</v>
      </c>
      <c r="EZ65" t="s">
        <v>1382</v>
      </c>
      <c r="FA65" t="s">
        <v>1382</v>
      </c>
      <c r="FB65" t="s">
        <v>1382</v>
      </c>
      <c r="FC65" t="s">
        <v>1382</v>
      </c>
      <c r="FD65" t="s">
        <v>1382</v>
      </c>
      <c r="FE65" t="s">
        <v>1382</v>
      </c>
      <c r="FF65" t="s">
        <v>1382</v>
      </c>
      <c r="FG65" t="s">
        <v>1382</v>
      </c>
      <c r="FH65" t="s">
        <v>1382</v>
      </c>
      <c r="FI65" t="s">
        <v>1382</v>
      </c>
      <c r="FJ65" t="s">
        <v>1382</v>
      </c>
      <c r="FK65" t="s">
        <v>1382</v>
      </c>
      <c r="FL65" t="s">
        <v>1382</v>
      </c>
      <c r="FM65" t="s">
        <v>1382</v>
      </c>
      <c r="FN65" t="s">
        <v>1382</v>
      </c>
      <c r="FO65" t="s">
        <v>1382</v>
      </c>
      <c r="FP65" t="s">
        <v>1382</v>
      </c>
      <c r="FQ65" t="s">
        <v>1382</v>
      </c>
      <c r="FR65" t="s">
        <v>1382</v>
      </c>
      <c r="FS65" t="s">
        <v>1382</v>
      </c>
      <c r="FT65" t="s">
        <v>1382</v>
      </c>
      <c r="FU65" t="s">
        <v>1382</v>
      </c>
      <c r="FV65" t="s">
        <v>1382</v>
      </c>
      <c r="FW65" t="s">
        <v>1382</v>
      </c>
      <c r="FX65" t="s">
        <v>1382</v>
      </c>
      <c r="FY65" t="s">
        <v>1382</v>
      </c>
      <c r="FZ65" t="s">
        <v>1382</v>
      </c>
      <c r="GA65" t="s">
        <v>1382</v>
      </c>
      <c r="GB65" t="s">
        <v>1382</v>
      </c>
      <c r="GC65" t="s">
        <v>1382</v>
      </c>
      <c r="GD65" t="s">
        <v>1382</v>
      </c>
      <c r="GE65" t="s">
        <v>1382</v>
      </c>
      <c r="GF65" t="s">
        <v>1382</v>
      </c>
      <c r="GG65" t="s">
        <v>1382</v>
      </c>
      <c r="GH65" t="s">
        <v>1382</v>
      </c>
      <c r="GI65" t="s">
        <v>1382</v>
      </c>
      <c r="GJ65" t="s">
        <v>1382</v>
      </c>
      <c r="GK65" t="s">
        <v>1382</v>
      </c>
      <c r="GL65" t="s">
        <v>1382</v>
      </c>
      <c r="GM65" t="s">
        <v>343</v>
      </c>
      <c r="GN65" t="s">
        <v>343</v>
      </c>
      <c r="GO65" t="s">
        <v>343</v>
      </c>
      <c r="GP65" t="s">
        <v>343</v>
      </c>
      <c r="GQ65" t="s">
        <v>343</v>
      </c>
      <c r="GR65" t="s">
        <v>343</v>
      </c>
      <c r="GS65" t="s">
        <v>343</v>
      </c>
      <c r="GT65" t="s">
        <v>343</v>
      </c>
      <c r="GU65" t="s">
        <v>343</v>
      </c>
      <c r="GV65" t="s">
        <v>343</v>
      </c>
      <c r="GW65" t="s">
        <v>343</v>
      </c>
      <c r="GX65" t="s">
        <v>343</v>
      </c>
      <c r="GY65" t="s">
        <v>574</v>
      </c>
      <c r="GZ65" t="s">
        <v>574</v>
      </c>
      <c r="HA65" t="s">
        <v>574</v>
      </c>
      <c r="HB65" t="s">
        <v>574</v>
      </c>
      <c r="HC65" t="s">
        <v>575</v>
      </c>
      <c r="HD65" t="s">
        <v>574</v>
      </c>
      <c r="HE65" t="s">
        <v>574</v>
      </c>
      <c r="HF65" t="s">
        <v>574</v>
      </c>
      <c r="HG65" t="s">
        <v>574</v>
      </c>
      <c r="HH65" t="s">
        <v>574</v>
      </c>
      <c r="HI65" t="s">
        <v>574</v>
      </c>
      <c r="HJ65" t="s">
        <v>574</v>
      </c>
      <c r="HK65" t="s">
        <v>574</v>
      </c>
      <c r="HL65" t="s">
        <v>574</v>
      </c>
      <c r="HM65" t="s">
        <v>574</v>
      </c>
      <c r="HN65" t="s">
        <v>574</v>
      </c>
      <c r="HO65" t="s">
        <v>574</v>
      </c>
      <c r="HP65" t="s">
        <v>574</v>
      </c>
      <c r="HQ65" t="s">
        <v>574</v>
      </c>
      <c r="HR65" t="s">
        <v>574</v>
      </c>
      <c r="HS65" t="s">
        <v>574</v>
      </c>
      <c r="HT65" t="s">
        <v>574</v>
      </c>
      <c r="HU65" t="s">
        <v>574</v>
      </c>
      <c r="HV65" t="s">
        <v>574</v>
      </c>
      <c r="HW65" t="s">
        <v>576</v>
      </c>
      <c r="HX65" t="s">
        <v>576</v>
      </c>
      <c r="HY65" t="s">
        <v>576</v>
      </c>
      <c r="HZ65" t="s">
        <v>576</v>
      </c>
      <c r="IA65" t="s">
        <v>576</v>
      </c>
      <c r="IB65" t="s">
        <v>576</v>
      </c>
      <c r="IC65" t="s">
        <v>576</v>
      </c>
      <c r="ID65" t="s">
        <v>576</v>
      </c>
      <c r="IE65" t="s">
        <v>576</v>
      </c>
      <c r="IF65" t="s">
        <v>576</v>
      </c>
      <c r="IG65" t="s">
        <v>576</v>
      </c>
      <c r="IH65" t="s">
        <v>576</v>
      </c>
      <c r="II65" t="s">
        <v>577</v>
      </c>
      <c r="IJ65" t="s">
        <v>577</v>
      </c>
      <c r="IK65" t="s">
        <v>577</v>
      </c>
      <c r="IL65" t="s">
        <v>577</v>
      </c>
      <c r="IM65" t="s">
        <v>577</v>
      </c>
      <c r="IN65" t="s">
        <v>577</v>
      </c>
      <c r="IO65" t="s">
        <v>577</v>
      </c>
      <c r="IP65" t="s">
        <v>577</v>
      </c>
      <c r="IQ65" t="s">
        <v>577</v>
      </c>
      <c r="IR65" t="s">
        <v>577</v>
      </c>
      <c r="IS65" t="s">
        <v>577</v>
      </c>
      <c r="IT65" t="s">
        <v>577</v>
      </c>
      <c r="IU65" t="s">
        <v>578</v>
      </c>
      <c r="IV65" t="s">
        <v>578</v>
      </c>
      <c r="IW65" t="s">
        <v>578</v>
      </c>
      <c r="IX65" t="s">
        <v>578</v>
      </c>
      <c r="IY65" t="s">
        <v>578</v>
      </c>
      <c r="IZ65" t="s">
        <v>578</v>
      </c>
      <c r="JA65" t="s">
        <v>578</v>
      </c>
      <c r="JB65" t="s">
        <v>579</v>
      </c>
    </row>
    <row r="66" spans="1:326" customFormat="1" ht="13.2" x14ac:dyDescent="0.25">
      <c r="A66" t="s">
        <v>1358</v>
      </c>
      <c r="B66" t="s">
        <v>580</v>
      </c>
      <c r="M66" t="s">
        <v>1805</v>
      </c>
      <c r="N66" t="s">
        <v>1817</v>
      </c>
      <c r="O66" t="s">
        <v>1817</v>
      </c>
      <c r="P66" t="s">
        <v>1817</v>
      </c>
      <c r="Q66" t="s">
        <v>1817</v>
      </c>
      <c r="R66" t="s">
        <v>1817</v>
      </c>
      <c r="S66" t="s">
        <v>1817</v>
      </c>
      <c r="T66" t="s">
        <v>1817</v>
      </c>
      <c r="U66" t="s">
        <v>1817</v>
      </c>
      <c r="V66" t="s">
        <v>1817</v>
      </c>
      <c r="W66" t="s">
        <v>1817</v>
      </c>
      <c r="X66" t="s">
        <v>1817</v>
      </c>
      <c r="Y66" t="s">
        <v>1817</v>
      </c>
      <c r="Z66" t="s">
        <v>1817</v>
      </c>
      <c r="AA66" t="s">
        <v>1716</v>
      </c>
      <c r="AB66" t="s">
        <v>1716</v>
      </c>
      <c r="AC66" t="s">
        <v>1716</v>
      </c>
      <c r="AD66" t="s">
        <v>1716</v>
      </c>
      <c r="AE66" t="s">
        <v>1716</v>
      </c>
      <c r="AF66" t="s">
        <v>1716</v>
      </c>
      <c r="AG66" t="s">
        <v>1716</v>
      </c>
      <c r="AH66" t="s">
        <v>1716</v>
      </c>
      <c r="AI66" t="s">
        <v>1716</v>
      </c>
      <c r="AJ66" t="s">
        <v>1716</v>
      </c>
      <c r="AK66" t="s">
        <v>1716</v>
      </c>
      <c r="AL66" t="s">
        <v>1716</v>
      </c>
      <c r="AM66" t="s">
        <v>1686</v>
      </c>
      <c r="AN66" t="s">
        <v>1686</v>
      </c>
      <c r="AO66" t="s">
        <v>1686</v>
      </c>
      <c r="AP66" t="s">
        <v>1686</v>
      </c>
      <c r="AQ66" t="s">
        <v>1686</v>
      </c>
      <c r="AR66" t="s">
        <v>1686</v>
      </c>
      <c r="AS66" t="s">
        <v>1686</v>
      </c>
      <c r="AT66" t="s">
        <v>1686</v>
      </c>
      <c r="AU66" t="s">
        <v>1686</v>
      </c>
      <c r="AV66" t="s">
        <v>1686</v>
      </c>
      <c r="AW66" t="s">
        <v>1686</v>
      </c>
      <c r="AX66" t="s">
        <v>1686</v>
      </c>
      <c r="AY66" t="s">
        <v>1554</v>
      </c>
      <c r="AZ66" t="s">
        <v>1554</v>
      </c>
      <c r="BA66" t="s">
        <v>1554</v>
      </c>
      <c r="BB66" t="s">
        <v>1554</v>
      </c>
      <c r="BC66" t="s">
        <v>1554</v>
      </c>
      <c r="BD66" t="s">
        <v>1554</v>
      </c>
      <c r="BE66" t="s">
        <v>1573</v>
      </c>
      <c r="BF66" t="s">
        <v>1554</v>
      </c>
      <c r="BG66" t="s">
        <v>1554</v>
      </c>
      <c r="BH66" t="s">
        <v>1554</v>
      </c>
      <c r="BI66" t="s">
        <v>1554</v>
      </c>
      <c r="BJ66" t="s">
        <v>1554</v>
      </c>
      <c r="BK66" t="s">
        <v>1488</v>
      </c>
      <c r="BL66" t="s">
        <v>1488</v>
      </c>
      <c r="BM66" t="s">
        <v>1488</v>
      </c>
      <c r="BN66" t="s">
        <v>1488</v>
      </c>
      <c r="BO66" t="s">
        <v>1488</v>
      </c>
      <c r="BP66" t="s">
        <v>1488</v>
      </c>
      <c r="BQ66" t="s">
        <v>1488</v>
      </c>
      <c r="BR66" t="s">
        <v>1488</v>
      </c>
      <c r="BS66" t="s">
        <v>1488</v>
      </c>
      <c r="BT66" t="s">
        <v>1488</v>
      </c>
      <c r="BU66" t="s">
        <v>1488</v>
      </c>
      <c r="BV66" t="s">
        <v>1488</v>
      </c>
      <c r="BW66" t="s">
        <v>1423</v>
      </c>
      <c r="BX66" t="s">
        <v>1423</v>
      </c>
      <c r="BY66" t="s">
        <v>1423</v>
      </c>
      <c r="BZ66" t="s">
        <v>1423</v>
      </c>
      <c r="CA66" t="s">
        <v>1423</v>
      </c>
      <c r="CB66" t="s">
        <v>1423</v>
      </c>
      <c r="CC66" t="s">
        <v>1423</v>
      </c>
      <c r="CD66" t="s">
        <v>1423</v>
      </c>
      <c r="CE66" t="s">
        <v>1423</v>
      </c>
      <c r="CF66" t="s">
        <v>1423</v>
      </c>
      <c r="CG66" t="s">
        <v>1423</v>
      </c>
      <c r="CH66" t="s">
        <v>1423</v>
      </c>
      <c r="CI66" t="s">
        <v>1366</v>
      </c>
      <c r="CJ66" t="s">
        <v>1366</v>
      </c>
      <c r="CK66" t="s">
        <v>1366</v>
      </c>
      <c r="CL66" t="s">
        <v>1366</v>
      </c>
      <c r="CM66" t="s">
        <v>1366</v>
      </c>
      <c r="CN66" t="s">
        <v>1366</v>
      </c>
      <c r="CO66" t="s">
        <v>1366</v>
      </c>
      <c r="CP66" t="s">
        <v>1366</v>
      </c>
      <c r="CQ66" t="s">
        <v>1366</v>
      </c>
      <c r="CR66" t="s">
        <v>1366</v>
      </c>
      <c r="CS66" t="s">
        <v>1366</v>
      </c>
      <c r="CT66" t="s">
        <v>1366</v>
      </c>
      <c r="CU66" t="s">
        <v>1033</v>
      </c>
      <c r="CV66" t="s">
        <v>1033</v>
      </c>
      <c r="CW66" t="s">
        <v>1033</v>
      </c>
      <c r="CX66" t="s">
        <v>1033</v>
      </c>
      <c r="CY66" t="s">
        <v>1033</v>
      </c>
      <c r="CZ66" t="s">
        <v>1033</v>
      </c>
      <c r="DA66" t="s">
        <v>1033</v>
      </c>
      <c r="DB66" t="s">
        <v>1033</v>
      </c>
      <c r="DC66" t="s">
        <v>1033</v>
      </c>
      <c r="DD66" t="s">
        <v>1033</v>
      </c>
      <c r="DE66" t="s">
        <v>1033</v>
      </c>
      <c r="DF66" t="s">
        <v>1033</v>
      </c>
      <c r="DG66" t="s">
        <v>1027</v>
      </c>
      <c r="DH66" t="s">
        <v>1027</v>
      </c>
      <c r="DI66" t="s">
        <v>1027</v>
      </c>
      <c r="DJ66" t="s">
        <v>1027</v>
      </c>
      <c r="DK66" t="s">
        <v>1027</v>
      </c>
      <c r="DL66" t="s">
        <v>1027</v>
      </c>
      <c r="DM66" t="s">
        <v>999</v>
      </c>
      <c r="DN66" t="s">
        <v>999</v>
      </c>
      <c r="DO66" t="s">
        <v>999</v>
      </c>
      <c r="DP66" t="s">
        <v>999</v>
      </c>
      <c r="DQ66" t="s">
        <v>999</v>
      </c>
      <c r="DR66" t="s">
        <v>999</v>
      </c>
      <c r="DS66" t="s">
        <v>48</v>
      </c>
      <c r="DT66" t="s">
        <v>48</v>
      </c>
      <c r="DU66" t="s">
        <v>48</v>
      </c>
      <c r="DV66" t="s">
        <v>48</v>
      </c>
      <c r="DW66" t="s">
        <v>48</v>
      </c>
      <c r="DX66" t="s">
        <v>48</v>
      </c>
      <c r="DY66" t="s">
        <v>48</v>
      </c>
      <c r="DZ66" t="s">
        <v>48</v>
      </c>
      <c r="EA66" t="s">
        <v>48</v>
      </c>
      <c r="EB66" t="s">
        <v>48</v>
      </c>
      <c r="EC66" t="s">
        <v>48</v>
      </c>
      <c r="ED66" t="s">
        <v>48</v>
      </c>
      <c r="EE66" t="s">
        <v>49</v>
      </c>
      <c r="EF66" t="s">
        <v>49</v>
      </c>
      <c r="EG66" t="s">
        <v>49</v>
      </c>
      <c r="EH66" t="s">
        <v>49</v>
      </c>
      <c r="EI66" t="s">
        <v>49</v>
      </c>
      <c r="EJ66" t="s">
        <v>49</v>
      </c>
      <c r="EK66" t="s">
        <v>49</v>
      </c>
      <c r="EL66" t="s">
        <v>581</v>
      </c>
      <c r="EM66" t="s">
        <v>49</v>
      </c>
      <c r="EN66" t="s">
        <v>49</v>
      </c>
      <c r="EO66" t="s">
        <v>49</v>
      </c>
      <c r="EP66" t="s">
        <v>49</v>
      </c>
      <c r="EQ66" t="s">
        <v>503</v>
      </c>
      <c r="ER66" t="s">
        <v>503</v>
      </c>
      <c r="ES66" t="s">
        <v>503</v>
      </c>
      <c r="ET66" t="s">
        <v>503</v>
      </c>
      <c r="EU66" t="s">
        <v>503</v>
      </c>
      <c r="EV66" t="s">
        <v>503</v>
      </c>
      <c r="EW66" t="s">
        <v>503</v>
      </c>
      <c r="EX66" t="s">
        <v>503</v>
      </c>
      <c r="EY66" t="s">
        <v>503</v>
      </c>
      <c r="EZ66" t="s">
        <v>503</v>
      </c>
      <c r="FA66" t="s">
        <v>503</v>
      </c>
      <c r="FB66" t="s">
        <v>503</v>
      </c>
      <c r="FC66" t="s">
        <v>377</v>
      </c>
      <c r="FD66" t="s">
        <v>377</v>
      </c>
      <c r="FE66" t="s">
        <v>377</v>
      </c>
      <c r="FF66" t="s">
        <v>377</v>
      </c>
      <c r="FG66" t="s">
        <v>377</v>
      </c>
      <c r="FH66" t="s">
        <v>377</v>
      </c>
      <c r="FI66" t="s">
        <v>377</v>
      </c>
      <c r="FJ66" t="s">
        <v>377</v>
      </c>
      <c r="FK66" t="s">
        <v>377</v>
      </c>
      <c r="FL66" t="s">
        <v>377</v>
      </c>
      <c r="FM66" t="s">
        <v>377</v>
      </c>
      <c r="FN66" t="s">
        <v>377</v>
      </c>
      <c r="FO66" t="s">
        <v>582</v>
      </c>
      <c r="FP66" t="s">
        <v>582</v>
      </c>
      <c r="FQ66" t="s">
        <v>582</v>
      </c>
      <c r="FR66" t="s">
        <v>582</v>
      </c>
      <c r="FS66" t="s">
        <v>582</v>
      </c>
      <c r="FT66" t="s">
        <v>582</v>
      </c>
      <c r="FU66" t="s">
        <v>582</v>
      </c>
      <c r="FV66" t="s">
        <v>582</v>
      </c>
      <c r="FW66" t="s">
        <v>582</v>
      </c>
      <c r="FX66" t="s">
        <v>582</v>
      </c>
      <c r="FY66" t="s">
        <v>582</v>
      </c>
      <c r="FZ66" t="s">
        <v>582</v>
      </c>
      <c r="GA66" t="s">
        <v>379</v>
      </c>
      <c r="GB66" t="s">
        <v>583</v>
      </c>
      <c r="GC66" t="s">
        <v>583</v>
      </c>
      <c r="GD66" t="s">
        <v>583</v>
      </c>
      <c r="GE66" t="s">
        <v>583</v>
      </c>
      <c r="GF66" t="s">
        <v>583</v>
      </c>
      <c r="GG66" t="s">
        <v>379</v>
      </c>
      <c r="GH66" t="s">
        <v>583</v>
      </c>
      <c r="GI66" t="s">
        <v>583</v>
      </c>
      <c r="GJ66" t="s">
        <v>583</v>
      </c>
      <c r="GK66" t="s">
        <v>583</v>
      </c>
      <c r="GL66" t="s">
        <v>583</v>
      </c>
      <c r="GM66" t="s">
        <v>468</v>
      </c>
      <c r="GN66" t="s">
        <v>468</v>
      </c>
      <c r="GO66" t="s">
        <v>468</v>
      </c>
      <c r="GP66" t="s">
        <v>468</v>
      </c>
      <c r="GQ66" t="s">
        <v>468</v>
      </c>
      <c r="GR66" t="s">
        <v>468</v>
      </c>
      <c r="GS66" t="s">
        <v>584</v>
      </c>
      <c r="GT66" t="s">
        <v>584</v>
      </c>
      <c r="GU66" t="s">
        <v>584</v>
      </c>
      <c r="GV66" t="s">
        <v>584</v>
      </c>
      <c r="GW66" t="s">
        <v>584</v>
      </c>
      <c r="GX66" t="s">
        <v>584</v>
      </c>
      <c r="GY66" t="s">
        <v>585</v>
      </c>
      <c r="GZ66" t="s">
        <v>585</v>
      </c>
      <c r="HA66" t="s">
        <v>585</v>
      </c>
      <c r="HB66" t="s">
        <v>585</v>
      </c>
      <c r="HC66" t="s">
        <v>585</v>
      </c>
      <c r="HD66" t="s">
        <v>585</v>
      </c>
      <c r="HE66" t="s">
        <v>585</v>
      </c>
      <c r="HF66" t="s">
        <v>585</v>
      </c>
      <c r="HG66" t="s">
        <v>585</v>
      </c>
      <c r="HH66" t="s">
        <v>585</v>
      </c>
      <c r="HI66" t="s">
        <v>585</v>
      </c>
      <c r="HJ66" t="s">
        <v>585</v>
      </c>
      <c r="HK66" t="s">
        <v>57</v>
      </c>
      <c r="HL66" t="s">
        <v>586</v>
      </c>
      <c r="HM66" t="s">
        <v>586</v>
      </c>
      <c r="HN66" t="s">
        <v>586</v>
      </c>
      <c r="HO66" t="s">
        <v>586</v>
      </c>
      <c r="HP66" t="s">
        <v>586</v>
      </c>
      <c r="HQ66" t="s">
        <v>587</v>
      </c>
      <c r="HR66" t="s">
        <v>587</v>
      </c>
      <c r="HS66" t="s">
        <v>587</v>
      </c>
      <c r="HT66" t="s">
        <v>587</v>
      </c>
      <c r="HU66" t="s">
        <v>587</v>
      </c>
      <c r="HV66" t="s">
        <v>587</v>
      </c>
      <c r="HW66" t="s">
        <v>588</v>
      </c>
      <c r="HX66" t="s">
        <v>588</v>
      </c>
      <c r="HY66" t="s">
        <v>588</v>
      </c>
      <c r="HZ66" t="s">
        <v>588</v>
      </c>
      <c r="IA66" t="s">
        <v>588</v>
      </c>
      <c r="IB66" t="s">
        <v>588</v>
      </c>
      <c r="IC66" t="s">
        <v>588</v>
      </c>
      <c r="ID66" t="s">
        <v>588</v>
      </c>
      <c r="IE66" t="s">
        <v>588</v>
      </c>
      <c r="IF66" t="s">
        <v>588</v>
      </c>
      <c r="IG66" t="s">
        <v>588</v>
      </c>
      <c r="IH66" t="s">
        <v>588</v>
      </c>
      <c r="II66" t="s">
        <v>589</v>
      </c>
      <c r="IJ66" t="s">
        <v>590</v>
      </c>
      <c r="IK66" t="s">
        <v>590</v>
      </c>
      <c r="IL66" t="s">
        <v>590</v>
      </c>
      <c r="IM66" t="s">
        <v>590</v>
      </c>
      <c r="IN66" t="s">
        <v>590</v>
      </c>
      <c r="IO66" t="s">
        <v>590</v>
      </c>
      <c r="IP66" t="s">
        <v>590</v>
      </c>
      <c r="IQ66" t="s">
        <v>590</v>
      </c>
      <c r="IR66" t="s">
        <v>590</v>
      </c>
      <c r="IS66" t="s">
        <v>590</v>
      </c>
      <c r="IT66" t="s">
        <v>590</v>
      </c>
      <c r="IU66" t="s">
        <v>591</v>
      </c>
      <c r="IV66" t="s">
        <v>591</v>
      </c>
      <c r="IW66" t="s">
        <v>591</v>
      </c>
      <c r="IX66" t="s">
        <v>591</v>
      </c>
      <c r="IY66" t="s">
        <v>591</v>
      </c>
      <c r="IZ66" t="s">
        <v>591</v>
      </c>
      <c r="JA66" t="s">
        <v>591</v>
      </c>
      <c r="JB66" t="s">
        <v>591</v>
      </c>
      <c r="JC66" t="s">
        <v>591</v>
      </c>
      <c r="JD66" t="s">
        <v>591</v>
      </c>
      <c r="JE66" t="s">
        <v>591</v>
      </c>
      <c r="JF66" t="s">
        <v>591</v>
      </c>
      <c r="JG66" t="s">
        <v>592</v>
      </c>
      <c r="JH66" t="s">
        <v>592</v>
      </c>
      <c r="JI66" t="s">
        <v>592</v>
      </c>
      <c r="JJ66" t="s">
        <v>592</v>
      </c>
      <c r="JK66" t="s">
        <v>592</v>
      </c>
      <c r="JL66" t="s">
        <v>592</v>
      </c>
      <c r="JM66" t="s">
        <v>593</v>
      </c>
      <c r="JN66" t="s">
        <v>593</v>
      </c>
      <c r="JO66" t="s">
        <v>593</v>
      </c>
      <c r="JP66" t="s">
        <v>593</v>
      </c>
      <c r="JQ66" t="s">
        <v>593</v>
      </c>
      <c r="JR66" t="s">
        <v>593</v>
      </c>
      <c r="JS66" t="s">
        <v>594</v>
      </c>
      <c r="JT66" t="s">
        <v>594</v>
      </c>
      <c r="JU66" t="s">
        <v>594</v>
      </c>
      <c r="JV66" t="s">
        <v>594</v>
      </c>
      <c r="JW66" t="s">
        <v>594</v>
      </c>
      <c r="JX66" t="s">
        <v>594</v>
      </c>
      <c r="JY66" t="s">
        <v>594</v>
      </c>
      <c r="JZ66" t="s">
        <v>594</v>
      </c>
      <c r="KA66" t="s">
        <v>595</v>
      </c>
      <c r="KB66" t="s">
        <v>595</v>
      </c>
      <c r="KC66" t="s">
        <v>595</v>
      </c>
      <c r="KD66" t="s">
        <v>595</v>
      </c>
      <c r="KE66" t="s">
        <v>315</v>
      </c>
      <c r="KF66" t="s">
        <v>315</v>
      </c>
      <c r="KG66" t="s">
        <v>315</v>
      </c>
      <c r="KH66" t="s">
        <v>315</v>
      </c>
      <c r="KI66" t="s">
        <v>315</v>
      </c>
      <c r="KJ66" t="s">
        <v>315</v>
      </c>
      <c r="KK66" t="s">
        <v>315</v>
      </c>
      <c r="KL66" t="s">
        <v>315</v>
      </c>
      <c r="KM66" t="s">
        <v>315</v>
      </c>
      <c r="KN66" t="s">
        <v>315</v>
      </c>
      <c r="KO66" t="s">
        <v>315</v>
      </c>
      <c r="KP66" t="s">
        <v>315</v>
      </c>
      <c r="KQ66" t="s">
        <v>596</v>
      </c>
      <c r="KR66" t="s">
        <v>597</v>
      </c>
      <c r="KS66" t="s">
        <v>597</v>
      </c>
      <c r="KT66" t="s">
        <v>597</v>
      </c>
      <c r="KU66" t="s">
        <v>597</v>
      </c>
      <c r="KV66" t="s">
        <v>274</v>
      </c>
      <c r="KW66" t="s">
        <v>597</v>
      </c>
      <c r="KX66" t="s">
        <v>597</v>
      </c>
      <c r="KY66" t="s">
        <v>597</v>
      </c>
      <c r="KZ66" t="s">
        <v>596</v>
      </c>
      <c r="LA66" t="s">
        <v>596</v>
      </c>
      <c r="LB66" t="s">
        <v>596</v>
      </c>
      <c r="LC66" t="s">
        <v>598</v>
      </c>
      <c r="LD66" t="s">
        <v>598</v>
      </c>
      <c r="LE66" t="s">
        <v>598</v>
      </c>
      <c r="LF66" t="s">
        <v>598</v>
      </c>
      <c r="LG66" t="s">
        <v>598</v>
      </c>
      <c r="LH66" t="s">
        <v>598</v>
      </c>
      <c r="LI66" t="s">
        <v>598</v>
      </c>
      <c r="LJ66" t="s">
        <v>598</v>
      </c>
      <c r="LK66" t="s">
        <v>598</v>
      </c>
      <c r="LL66" t="s">
        <v>598</v>
      </c>
      <c r="LM66" t="s">
        <v>599</v>
      </c>
      <c r="LN66" t="s">
        <v>537</v>
      </c>
    </row>
    <row r="67" spans="1:326" customFormat="1" ht="13.2" x14ac:dyDescent="0.25">
      <c r="A67" t="s">
        <v>1359</v>
      </c>
      <c r="B67" t="s">
        <v>600</v>
      </c>
      <c r="M67" t="s">
        <v>1808</v>
      </c>
      <c r="N67" t="s">
        <v>1808</v>
      </c>
      <c r="O67" t="s">
        <v>1808</v>
      </c>
      <c r="P67" t="s">
        <v>1808</v>
      </c>
      <c r="Q67" t="s">
        <v>1808</v>
      </c>
      <c r="R67" t="s">
        <v>1782</v>
      </c>
      <c r="S67" t="s">
        <v>1782</v>
      </c>
      <c r="T67" t="s">
        <v>1782</v>
      </c>
      <c r="U67" t="s">
        <v>1782</v>
      </c>
      <c r="V67" t="s">
        <v>1782</v>
      </c>
      <c r="W67" t="s">
        <v>1782</v>
      </c>
      <c r="X67" t="s">
        <v>1782</v>
      </c>
      <c r="Y67" t="s">
        <v>1782</v>
      </c>
      <c r="Z67" t="s">
        <v>1798</v>
      </c>
      <c r="AA67" t="s">
        <v>1738</v>
      </c>
      <c r="AB67" t="s">
        <v>1738</v>
      </c>
      <c r="AC67" t="s">
        <v>1738</v>
      </c>
      <c r="AD67" t="s">
        <v>1738</v>
      </c>
      <c r="AE67" t="s">
        <v>1738</v>
      </c>
      <c r="AF67" t="s">
        <v>1738</v>
      </c>
      <c r="AG67" t="s">
        <v>1738</v>
      </c>
      <c r="AH67" t="s">
        <v>1738</v>
      </c>
      <c r="AI67" t="s">
        <v>1738</v>
      </c>
      <c r="AJ67" t="s">
        <v>1738</v>
      </c>
      <c r="AK67" t="s">
        <v>1738</v>
      </c>
      <c r="AL67" t="s">
        <v>1738</v>
      </c>
      <c r="AM67" t="s">
        <v>1671</v>
      </c>
      <c r="AN67" t="s">
        <v>1671</v>
      </c>
      <c r="AO67" t="s">
        <v>1671</v>
      </c>
      <c r="AP67" t="s">
        <v>1671</v>
      </c>
      <c r="AQ67" t="s">
        <v>1671</v>
      </c>
      <c r="AR67" t="s">
        <v>1671</v>
      </c>
      <c r="AS67" t="s">
        <v>1671</v>
      </c>
      <c r="AT67" t="s">
        <v>1671</v>
      </c>
      <c r="AU67" t="s">
        <v>1671</v>
      </c>
      <c r="AV67" t="s">
        <v>1671</v>
      </c>
      <c r="AW67" t="s">
        <v>1671</v>
      </c>
      <c r="AX67" t="s">
        <v>1671</v>
      </c>
      <c r="AY67" t="s">
        <v>1604</v>
      </c>
      <c r="AZ67" t="s">
        <v>1604</v>
      </c>
      <c r="BA67" t="s">
        <v>1604</v>
      </c>
      <c r="BB67" t="s">
        <v>1604</v>
      </c>
      <c r="BC67" t="s">
        <v>1604</v>
      </c>
      <c r="BD67" t="s">
        <v>1604</v>
      </c>
      <c r="BE67" t="s">
        <v>1604</v>
      </c>
      <c r="BF67" t="s">
        <v>1604</v>
      </c>
      <c r="BG67" t="s">
        <v>1604</v>
      </c>
      <c r="BH67" t="s">
        <v>1604</v>
      </c>
      <c r="BI67" t="s">
        <v>1604</v>
      </c>
      <c r="BJ67" t="s">
        <v>1604</v>
      </c>
      <c r="BK67" t="s">
        <v>1500</v>
      </c>
      <c r="BL67" t="s">
        <v>1500</v>
      </c>
      <c r="BM67" t="s">
        <v>1500</v>
      </c>
      <c r="BN67" t="s">
        <v>1500</v>
      </c>
      <c r="BO67" t="s">
        <v>1500</v>
      </c>
      <c r="BP67" t="s">
        <v>1500</v>
      </c>
      <c r="BQ67" t="s">
        <v>1500</v>
      </c>
      <c r="BR67" t="s">
        <v>1500</v>
      </c>
      <c r="BS67" t="s">
        <v>1500</v>
      </c>
      <c r="BT67" t="s">
        <v>1500</v>
      </c>
      <c r="BU67" t="s">
        <v>1500</v>
      </c>
      <c r="BV67" t="s">
        <v>1500</v>
      </c>
      <c r="BW67" t="s">
        <v>1439</v>
      </c>
      <c r="BX67" t="s">
        <v>1439</v>
      </c>
      <c r="BY67" t="s">
        <v>1439</v>
      </c>
      <c r="BZ67" t="s">
        <v>1439</v>
      </c>
      <c r="CA67" t="s">
        <v>1439</v>
      </c>
      <c r="CB67" t="s">
        <v>1439</v>
      </c>
      <c r="CC67" t="s">
        <v>1439</v>
      </c>
      <c r="CD67" t="s">
        <v>1439</v>
      </c>
      <c r="CE67" t="s">
        <v>1439</v>
      </c>
      <c r="CF67" t="s">
        <v>1439</v>
      </c>
      <c r="CG67" t="s">
        <v>1439</v>
      </c>
      <c r="CH67" t="s">
        <v>1439</v>
      </c>
      <c r="CI67" t="s">
        <v>1380</v>
      </c>
      <c r="CJ67" t="s">
        <v>1380</v>
      </c>
      <c r="CK67" t="s">
        <v>1380</v>
      </c>
      <c r="CL67" t="s">
        <v>1380</v>
      </c>
      <c r="CM67" t="s">
        <v>1380</v>
      </c>
      <c r="CN67" t="s">
        <v>1380</v>
      </c>
      <c r="CO67" t="s">
        <v>1380</v>
      </c>
      <c r="CP67" t="s">
        <v>1380</v>
      </c>
      <c r="CQ67" t="s">
        <v>1380</v>
      </c>
      <c r="CR67" t="s">
        <v>1380</v>
      </c>
      <c r="CS67" t="s">
        <v>1380</v>
      </c>
      <c r="CT67" t="s">
        <v>1380</v>
      </c>
      <c r="CU67" t="s">
        <v>1362</v>
      </c>
      <c r="CV67" t="s">
        <v>1362</v>
      </c>
      <c r="CW67" t="s">
        <v>1362</v>
      </c>
      <c r="CX67" t="s">
        <v>1362</v>
      </c>
      <c r="CY67" t="s">
        <v>1362</v>
      </c>
      <c r="CZ67" t="s">
        <v>1362</v>
      </c>
      <c r="DA67" t="s">
        <v>1362</v>
      </c>
      <c r="DB67" t="s">
        <v>1362</v>
      </c>
      <c r="DC67" t="s">
        <v>1362</v>
      </c>
      <c r="DD67" t="s">
        <v>1362</v>
      </c>
      <c r="DE67" t="s">
        <v>1362</v>
      </c>
      <c r="DF67" t="s">
        <v>1362</v>
      </c>
      <c r="DG67" t="s">
        <v>1039</v>
      </c>
      <c r="DH67" t="s">
        <v>1039</v>
      </c>
      <c r="DI67" t="s">
        <v>1039</v>
      </c>
      <c r="DJ67" t="s">
        <v>1039</v>
      </c>
      <c r="DK67" t="s">
        <v>1039</v>
      </c>
      <c r="DL67" t="s">
        <v>1039</v>
      </c>
      <c r="DM67" t="s">
        <v>1039</v>
      </c>
      <c r="DN67" t="s">
        <v>1039</v>
      </c>
      <c r="DO67" t="s">
        <v>1039</v>
      </c>
      <c r="DP67" t="s">
        <v>1039</v>
      </c>
      <c r="DQ67" t="s">
        <v>1039</v>
      </c>
      <c r="DR67" t="s">
        <v>1039</v>
      </c>
      <c r="DS67" t="s">
        <v>601</v>
      </c>
      <c r="DT67" t="s">
        <v>601</v>
      </c>
      <c r="DU67" t="s">
        <v>601</v>
      </c>
      <c r="DV67" t="s">
        <v>601</v>
      </c>
      <c r="DW67" t="s">
        <v>601</v>
      </c>
      <c r="DX67" t="s">
        <v>601</v>
      </c>
      <c r="DY67" t="s">
        <v>601</v>
      </c>
      <c r="DZ67" t="s">
        <v>601</v>
      </c>
      <c r="EA67" t="s">
        <v>601</v>
      </c>
      <c r="EB67" t="s">
        <v>601</v>
      </c>
      <c r="EC67" t="s">
        <v>601</v>
      </c>
      <c r="ED67" t="s">
        <v>601</v>
      </c>
      <c r="EE67" t="s">
        <v>602</v>
      </c>
      <c r="EF67" t="s">
        <v>602</v>
      </c>
      <c r="EG67" t="s">
        <v>602</v>
      </c>
      <c r="EH67" t="s">
        <v>602</v>
      </c>
      <c r="EI67" t="s">
        <v>602</v>
      </c>
      <c r="EJ67" t="s">
        <v>602</v>
      </c>
      <c r="EK67" t="s">
        <v>602</v>
      </c>
      <c r="EL67" t="s">
        <v>602</v>
      </c>
      <c r="EM67" t="s">
        <v>602</v>
      </c>
      <c r="EN67" t="s">
        <v>602</v>
      </c>
      <c r="EO67" t="s">
        <v>602</v>
      </c>
      <c r="EP67" t="s">
        <v>602</v>
      </c>
      <c r="EQ67" t="s">
        <v>376</v>
      </c>
      <c r="ER67" t="s">
        <v>376</v>
      </c>
      <c r="ES67" t="s">
        <v>376</v>
      </c>
      <c r="ET67" t="s">
        <v>376</v>
      </c>
      <c r="EU67" t="s">
        <v>376</v>
      </c>
      <c r="EV67" t="s">
        <v>376</v>
      </c>
      <c r="EW67" t="s">
        <v>376</v>
      </c>
      <c r="EX67" t="s">
        <v>376</v>
      </c>
      <c r="EY67" t="s">
        <v>376</v>
      </c>
      <c r="EZ67" t="s">
        <v>376</v>
      </c>
      <c r="FA67" t="s">
        <v>376</v>
      </c>
      <c r="FB67" t="s">
        <v>376</v>
      </c>
      <c r="FC67" t="s">
        <v>375</v>
      </c>
      <c r="FD67" t="s">
        <v>375</v>
      </c>
      <c r="FE67" t="s">
        <v>375</v>
      </c>
      <c r="FF67" t="s">
        <v>375</v>
      </c>
      <c r="FG67" t="s">
        <v>375</v>
      </c>
      <c r="FH67" t="s">
        <v>375</v>
      </c>
      <c r="FI67" t="s">
        <v>375</v>
      </c>
      <c r="FJ67" t="s">
        <v>375</v>
      </c>
      <c r="FK67" t="s">
        <v>375</v>
      </c>
      <c r="FL67" t="s">
        <v>375</v>
      </c>
      <c r="FM67" t="s">
        <v>375</v>
      </c>
      <c r="FN67" t="s">
        <v>375</v>
      </c>
      <c r="FO67" t="s">
        <v>547</v>
      </c>
      <c r="FP67" t="s">
        <v>547</v>
      </c>
      <c r="FQ67" t="s">
        <v>547</v>
      </c>
      <c r="FR67" t="s">
        <v>547</v>
      </c>
      <c r="FS67" t="s">
        <v>547</v>
      </c>
      <c r="FT67" t="s">
        <v>547</v>
      </c>
      <c r="FU67" t="s">
        <v>547</v>
      </c>
      <c r="FV67" t="s">
        <v>547</v>
      </c>
      <c r="FW67" t="s">
        <v>547</v>
      </c>
      <c r="FX67" t="s">
        <v>547</v>
      </c>
      <c r="FY67" t="s">
        <v>547</v>
      </c>
      <c r="FZ67" t="s">
        <v>547</v>
      </c>
      <c r="GA67" t="s">
        <v>547</v>
      </c>
      <c r="GB67" t="s">
        <v>547</v>
      </c>
      <c r="GC67" t="s">
        <v>547</v>
      </c>
      <c r="GD67" t="s">
        <v>547</v>
      </c>
      <c r="GE67" t="s">
        <v>547</v>
      </c>
      <c r="GF67" t="s">
        <v>547</v>
      </c>
      <c r="GG67" t="s">
        <v>547</v>
      </c>
      <c r="GH67" t="s">
        <v>547</v>
      </c>
      <c r="GI67" t="s">
        <v>547</v>
      </c>
      <c r="GJ67" t="s">
        <v>547</v>
      </c>
      <c r="GK67" t="s">
        <v>547</v>
      </c>
      <c r="GL67" t="s">
        <v>547</v>
      </c>
      <c r="GM67" t="s">
        <v>547</v>
      </c>
      <c r="GN67" t="s">
        <v>547</v>
      </c>
      <c r="GO67" t="s">
        <v>547</v>
      </c>
      <c r="GP67" t="s">
        <v>547</v>
      </c>
      <c r="GQ67" t="s">
        <v>547</v>
      </c>
      <c r="GR67" t="s">
        <v>547</v>
      </c>
      <c r="GS67" t="s">
        <v>547</v>
      </c>
      <c r="GT67" t="s">
        <v>547</v>
      </c>
      <c r="GU67" t="s">
        <v>547</v>
      </c>
      <c r="GV67" t="s">
        <v>547</v>
      </c>
      <c r="GW67" t="s">
        <v>547</v>
      </c>
      <c r="GX67" t="s">
        <v>547</v>
      </c>
      <c r="GY67" t="s">
        <v>547</v>
      </c>
      <c r="GZ67" t="s">
        <v>547</v>
      </c>
      <c r="HA67" t="s">
        <v>547</v>
      </c>
      <c r="HB67" t="s">
        <v>547</v>
      </c>
      <c r="HC67" t="s">
        <v>547</v>
      </c>
      <c r="HD67" t="s">
        <v>547</v>
      </c>
      <c r="HE67" t="s">
        <v>547</v>
      </c>
      <c r="HF67" t="s">
        <v>547</v>
      </c>
      <c r="HG67" t="s">
        <v>547</v>
      </c>
      <c r="HH67" t="s">
        <v>547</v>
      </c>
      <c r="HI67" t="s">
        <v>547</v>
      </c>
      <c r="HJ67" t="s">
        <v>547</v>
      </c>
      <c r="HK67" t="s">
        <v>603</v>
      </c>
      <c r="HL67" t="s">
        <v>603</v>
      </c>
      <c r="HM67" t="s">
        <v>603</v>
      </c>
      <c r="HN67" t="s">
        <v>603</v>
      </c>
      <c r="HO67" t="s">
        <v>603</v>
      </c>
      <c r="HP67" t="s">
        <v>603</v>
      </c>
      <c r="HQ67" t="s">
        <v>603</v>
      </c>
      <c r="HR67" t="s">
        <v>603</v>
      </c>
      <c r="HS67" t="s">
        <v>603</v>
      </c>
      <c r="HT67" t="s">
        <v>603</v>
      </c>
      <c r="HU67" t="s">
        <v>603</v>
      </c>
      <c r="HV67" t="s">
        <v>603</v>
      </c>
      <c r="HW67" t="s">
        <v>603</v>
      </c>
      <c r="HX67" t="s">
        <v>603</v>
      </c>
      <c r="HY67" t="s">
        <v>603</v>
      </c>
      <c r="HZ67" t="s">
        <v>603</v>
      </c>
      <c r="IA67" t="s">
        <v>603</v>
      </c>
      <c r="IB67" t="s">
        <v>603</v>
      </c>
      <c r="IC67" t="s">
        <v>603</v>
      </c>
      <c r="ID67" t="s">
        <v>603</v>
      </c>
      <c r="IE67" t="s">
        <v>603</v>
      </c>
      <c r="IF67" t="s">
        <v>603</v>
      </c>
      <c r="IG67" t="s">
        <v>603</v>
      </c>
      <c r="IH67" t="s">
        <v>603</v>
      </c>
      <c r="II67" t="s">
        <v>603</v>
      </c>
      <c r="IJ67" t="s">
        <v>603</v>
      </c>
      <c r="IK67" t="s">
        <v>603</v>
      </c>
      <c r="IL67" t="s">
        <v>603</v>
      </c>
      <c r="IM67" t="s">
        <v>603</v>
      </c>
      <c r="IN67" t="s">
        <v>603</v>
      </c>
      <c r="IO67" t="s">
        <v>603</v>
      </c>
      <c r="IP67" t="s">
        <v>603</v>
      </c>
      <c r="IQ67" t="s">
        <v>603</v>
      </c>
      <c r="IR67" t="s">
        <v>603</v>
      </c>
      <c r="IS67" t="s">
        <v>603</v>
      </c>
      <c r="IT67" t="s">
        <v>603</v>
      </c>
      <c r="IU67" t="s">
        <v>604</v>
      </c>
      <c r="IV67" t="s">
        <v>605</v>
      </c>
      <c r="IW67" t="s">
        <v>426</v>
      </c>
      <c r="IX67" t="s">
        <v>606</v>
      </c>
      <c r="IY67" t="s">
        <v>105</v>
      </c>
      <c r="IZ67" t="s">
        <v>183</v>
      </c>
      <c r="JA67" t="s">
        <v>607</v>
      </c>
      <c r="JB67" t="s">
        <v>608</v>
      </c>
      <c r="JC67" t="s">
        <v>185</v>
      </c>
      <c r="JD67" t="s">
        <v>609</v>
      </c>
      <c r="JE67" t="s">
        <v>610</v>
      </c>
      <c r="JF67" t="s">
        <v>611</v>
      </c>
      <c r="JG67" t="s">
        <v>189</v>
      </c>
      <c r="JH67" t="s">
        <v>190</v>
      </c>
      <c r="JI67" t="s">
        <v>612</v>
      </c>
      <c r="JJ67" t="s">
        <v>613</v>
      </c>
      <c r="JK67" t="s">
        <v>614</v>
      </c>
      <c r="JL67" t="s">
        <v>194</v>
      </c>
      <c r="JM67" t="s">
        <v>615</v>
      </c>
      <c r="JN67" t="s">
        <v>616</v>
      </c>
      <c r="JO67" t="s">
        <v>617</v>
      </c>
      <c r="JP67" t="s">
        <v>618</v>
      </c>
      <c r="JQ67" t="s">
        <v>619</v>
      </c>
      <c r="JR67" t="s">
        <v>620</v>
      </c>
      <c r="JS67" t="s">
        <v>621</v>
      </c>
      <c r="JT67" t="s">
        <v>622</v>
      </c>
      <c r="JU67" t="s">
        <v>623</v>
      </c>
      <c r="JV67" t="s">
        <v>203</v>
      </c>
      <c r="JW67" t="s">
        <v>113</v>
      </c>
      <c r="JX67" t="s">
        <v>624</v>
      </c>
      <c r="JY67" t="s">
        <v>625</v>
      </c>
      <c r="JZ67" t="s">
        <v>626</v>
      </c>
      <c r="KA67" t="s">
        <v>627</v>
      </c>
      <c r="KB67" t="s">
        <v>628</v>
      </c>
      <c r="KC67" t="s">
        <v>629</v>
      </c>
      <c r="KD67" t="s">
        <v>630</v>
      </c>
      <c r="KE67" t="s">
        <v>631</v>
      </c>
      <c r="KF67" t="s">
        <v>632</v>
      </c>
      <c r="KG67" t="s">
        <v>633</v>
      </c>
      <c r="KH67" t="s">
        <v>309</v>
      </c>
      <c r="KI67" t="s">
        <v>634</v>
      </c>
      <c r="KJ67" t="s">
        <v>635</v>
      </c>
      <c r="KK67" t="s">
        <v>636</v>
      </c>
      <c r="KL67" t="s">
        <v>637</v>
      </c>
      <c r="KM67" t="s">
        <v>534</v>
      </c>
      <c r="KN67" t="s">
        <v>222</v>
      </c>
      <c r="KO67" t="s">
        <v>638</v>
      </c>
      <c r="KP67" t="s">
        <v>639</v>
      </c>
      <c r="KQ67" t="s">
        <v>361</v>
      </c>
      <c r="KR67" t="s">
        <v>640</v>
      </c>
      <c r="KS67" t="s">
        <v>641</v>
      </c>
      <c r="KT67" t="s">
        <v>642</v>
      </c>
      <c r="KU67" t="s">
        <v>643</v>
      </c>
      <c r="KV67" t="s">
        <v>644</v>
      </c>
      <c r="KW67" t="s">
        <v>645</v>
      </c>
      <c r="KX67" t="s">
        <v>646</v>
      </c>
      <c r="KY67" t="s">
        <v>646</v>
      </c>
      <c r="KZ67" t="s">
        <v>646</v>
      </c>
      <c r="LA67" t="s">
        <v>646</v>
      </c>
      <c r="LB67" t="s">
        <v>646</v>
      </c>
      <c r="LC67" t="s">
        <v>647</v>
      </c>
      <c r="LD67" t="s">
        <v>648</v>
      </c>
      <c r="LE67" t="s">
        <v>649</v>
      </c>
      <c r="LF67" t="s">
        <v>650</v>
      </c>
      <c r="LG67" t="s">
        <v>651</v>
      </c>
      <c r="LH67" t="s">
        <v>652</v>
      </c>
      <c r="LI67" t="s">
        <v>653</v>
      </c>
      <c r="LJ67" t="s">
        <v>654</v>
      </c>
      <c r="LK67" t="s">
        <v>655</v>
      </c>
      <c r="LL67" t="s">
        <v>327</v>
      </c>
      <c r="LM67" t="s">
        <v>656</v>
      </c>
      <c r="LN67" t="s">
        <v>656</v>
      </c>
    </row>
    <row r="68" spans="1:326" customFormat="1" ht="13.2" x14ac:dyDescent="0.25">
      <c r="A68" t="s">
        <v>1360</v>
      </c>
      <c r="B68" t="s">
        <v>989</v>
      </c>
      <c r="BM68" t="s">
        <v>1442</v>
      </c>
      <c r="BN68" t="s">
        <v>1437</v>
      </c>
      <c r="BO68" t="s">
        <v>1437</v>
      </c>
      <c r="BP68" t="s">
        <v>1442</v>
      </c>
      <c r="BQ68" t="s">
        <v>1442</v>
      </c>
      <c r="BR68" t="s">
        <v>1442</v>
      </c>
      <c r="BS68" t="s">
        <v>1442</v>
      </c>
      <c r="BT68" t="s">
        <v>1442</v>
      </c>
      <c r="BU68" t="s">
        <v>1442</v>
      </c>
      <c r="BV68" t="s">
        <v>1442</v>
      </c>
      <c r="BW68" t="s">
        <v>1423</v>
      </c>
      <c r="BX68" t="s">
        <v>1423</v>
      </c>
      <c r="BY68" t="s">
        <v>1423</v>
      </c>
      <c r="BZ68" t="s">
        <v>1423</v>
      </c>
      <c r="CA68" t="s">
        <v>1423</v>
      </c>
      <c r="CB68" t="s">
        <v>1423</v>
      </c>
      <c r="CC68" t="s">
        <v>1423</v>
      </c>
      <c r="CD68" t="s">
        <v>1423</v>
      </c>
      <c r="CE68" t="s">
        <v>1423</v>
      </c>
      <c r="CF68" t="s">
        <v>1423</v>
      </c>
      <c r="CG68" t="s">
        <v>1423</v>
      </c>
      <c r="CH68" t="s">
        <v>1423</v>
      </c>
      <c r="CI68" t="s">
        <v>1365</v>
      </c>
      <c r="CJ68" t="s">
        <v>1365</v>
      </c>
      <c r="CK68" t="s">
        <v>1365</v>
      </c>
      <c r="CL68" t="s">
        <v>1365</v>
      </c>
      <c r="CM68" t="s">
        <v>1365</v>
      </c>
      <c r="CN68" t="s">
        <v>1365</v>
      </c>
      <c r="CO68" t="s">
        <v>1365</v>
      </c>
      <c r="CP68" t="s">
        <v>1365</v>
      </c>
      <c r="CQ68" t="s">
        <v>1365</v>
      </c>
      <c r="CR68" t="s">
        <v>1365</v>
      </c>
      <c r="CS68" t="s">
        <v>1365</v>
      </c>
      <c r="CT68" t="s">
        <v>1365</v>
      </c>
      <c r="CU68" t="s">
        <v>1039</v>
      </c>
      <c r="CV68" t="s">
        <v>1039</v>
      </c>
      <c r="CW68" t="s">
        <v>1039</v>
      </c>
      <c r="CX68" t="s">
        <v>1039</v>
      </c>
      <c r="CY68" t="s">
        <v>1039</v>
      </c>
      <c r="CZ68" t="s">
        <v>1039</v>
      </c>
      <c r="DA68" t="s">
        <v>1039</v>
      </c>
      <c r="DB68" t="s">
        <v>1039</v>
      </c>
      <c r="DC68" t="s">
        <v>1039</v>
      </c>
      <c r="DD68" t="s">
        <v>1039</v>
      </c>
      <c r="DE68" t="s">
        <v>1039</v>
      </c>
      <c r="DF68" t="s">
        <v>1035</v>
      </c>
      <c r="DG68" t="s">
        <v>1375</v>
      </c>
      <c r="DH68" t="s">
        <v>1375</v>
      </c>
      <c r="DI68" t="s">
        <v>1375</v>
      </c>
      <c r="DJ68" t="s">
        <v>1375</v>
      </c>
      <c r="DK68" t="s">
        <v>1375</v>
      </c>
      <c r="DL68" t="s">
        <v>1375</v>
      </c>
      <c r="DM68" t="s">
        <v>1375</v>
      </c>
      <c r="DN68" t="s">
        <v>1375</v>
      </c>
      <c r="DO68" t="s">
        <v>1375</v>
      </c>
      <c r="DP68" t="s">
        <v>1375</v>
      </c>
      <c r="DQ68" t="s">
        <v>1375</v>
      </c>
      <c r="DR68" t="s">
        <v>1375</v>
      </c>
      <c r="DS68" t="s">
        <v>1370</v>
      </c>
      <c r="DT68" t="s">
        <v>1370</v>
      </c>
      <c r="DU68" t="s">
        <v>1370</v>
      </c>
      <c r="DV68" t="s">
        <v>1370</v>
      </c>
      <c r="DW68" t="s">
        <v>1370</v>
      </c>
      <c r="DX68" t="s">
        <v>1370</v>
      </c>
      <c r="DY68" t="s">
        <v>1370</v>
      </c>
      <c r="DZ68" t="s">
        <v>1370</v>
      </c>
      <c r="EA68" t="s">
        <v>1370</v>
      </c>
      <c r="EB68" t="s">
        <v>1370</v>
      </c>
      <c r="EC68" t="s">
        <v>1370</v>
      </c>
      <c r="ED68" t="s">
        <v>1370</v>
      </c>
      <c r="EE68" t="s">
        <v>1370</v>
      </c>
      <c r="EF68" t="s">
        <v>1370</v>
      </c>
      <c r="EG68" t="s">
        <v>1370</v>
      </c>
      <c r="EH68" t="s">
        <v>1370</v>
      </c>
      <c r="EI68" t="s">
        <v>1370</v>
      </c>
      <c r="EJ68" t="s">
        <v>1370</v>
      </c>
      <c r="EK68" t="s">
        <v>1370</v>
      </c>
      <c r="EL68" t="s">
        <v>1370</v>
      </c>
      <c r="EM68" t="s">
        <v>1370</v>
      </c>
      <c r="EN68" t="s">
        <v>1370</v>
      </c>
      <c r="EO68" t="s">
        <v>1370</v>
      </c>
      <c r="EP68" t="s">
        <v>1370</v>
      </c>
      <c r="EQ68" t="s">
        <v>1370</v>
      </c>
      <c r="ER68" t="s">
        <v>1370</v>
      </c>
      <c r="ES68" t="s">
        <v>1370</v>
      </c>
      <c r="ET68" t="s">
        <v>1370</v>
      </c>
      <c r="EU68" t="s">
        <v>1370</v>
      </c>
      <c r="EV68" t="s">
        <v>1370</v>
      </c>
      <c r="EW68" t="s">
        <v>1370</v>
      </c>
      <c r="EX68" t="s">
        <v>1370</v>
      </c>
      <c r="EY68" t="s">
        <v>1370</v>
      </c>
      <c r="EZ68" t="s">
        <v>1370</v>
      </c>
      <c r="FA68" t="s">
        <v>1370</v>
      </c>
      <c r="FB68" t="s">
        <v>1370</v>
      </c>
      <c r="FC68" t="s">
        <v>1370</v>
      </c>
      <c r="FD68" t="s">
        <v>1370</v>
      </c>
      <c r="FE68" t="s">
        <v>1370</v>
      </c>
      <c r="FF68" t="s">
        <v>1370</v>
      </c>
      <c r="FG68" t="s">
        <v>1370</v>
      </c>
      <c r="FH68" t="s">
        <v>1370</v>
      </c>
      <c r="FI68" t="s">
        <v>1370</v>
      </c>
      <c r="FJ68" t="s">
        <v>1370</v>
      </c>
      <c r="FK68" t="s">
        <v>1370</v>
      </c>
      <c r="FL68" t="s">
        <v>1370</v>
      </c>
      <c r="FM68" t="s">
        <v>1370</v>
      </c>
      <c r="FN68" t="s">
        <v>1370</v>
      </c>
      <c r="FO68" t="s">
        <v>1370</v>
      </c>
      <c r="FP68" t="s">
        <v>1370</v>
      </c>
      <c r="FQ68" t="s">
        <v>1370</v>
      </c>
      <c r="FR68" t="s">
        <v>1370</v>
      </c>
      <c r="FS68" t="s">
        <v>1370</v>
      </c>
      <c r="FT68" t="s">
        <v>1370</v>
      </c>
      <c r="FU68" t="s">
        <v>1370</v>
      </c>
      <c r="FV68" t="s">
        <v>1370</v>
      </c>
      <c r="FW68" t="s">
        <v>1370</v>
      </c>
      <c r="FX68" t="s">
        <v>1370</v>
      </c>
      <c r="FY68" t="s">
        <v>1370</v>
      </c>
      <c r="FZ68" t="s">
        <v>1370</v>
      </c>
      <c r="GA68" t="s">
        <v>657</v>
      </c>
      <c r="GB68" t="s">
        <v>657</v>
      </c>
      <c r="GC68" t="s">
        <v>657</v>
      </c>
      <c r="GD68" t="s">
        <v>657</v>
      </c>
      <c r="GE68" t="s">
        <v>657</v>
      </c>
      <c r="GF68" t="s">
        <v>657</v>
      </c>
      <c r="GG68" t="s">
        <v>657</v>
      </c>
      <c r="GH68" t="s">
        <v>657</v>
      </c>
      <c r="GI68" t="s">
        <v>657</v>
      </c>
      <c r="GJ68" t="s">
        <v>657</v>
      </c>
      <c r="GK68" t="s">
        <v>657</v>
      </c>
      <c r="GL68" t="s">
        <v>657</v>
      </c>
      <c r="GM68" t="s">
        <v>658</v>
      </c>
      <c r="GN68" t="s">
        <v>658</v>
      </c>
      <c r="GO68" t="s">
        <v>658</v>
      </c>
      <c r="GP68" t="s">
        <v>658</v>
      </c>
      <c r="GQ68" t="s">
        <v>658</v>
      </c>
      <c r="GR68" t="s">
        <v>658</v>
      </c>
      <c r="GS68" t="s">
        <v>658</v>
      </c>
      <c r="GT68" t="s">
        <v>658</v>
      </c>
      <c r="GU68" t="s">
        <v>658</v>
      </c>
      <c r="GV68" t="s">
        <v>658</v>
      </c>
      <c r="GW68" t="s">
        <v>658</v>
      </c>
      <c r="GX68" t="s">
        <v>658</v>
      </c>
      <c r="GY68" t="s">
        <v>659</v>
      </c>
      <c r="GZ68" t="s">
        <v>659</v>
      </c>
      <c r="HA68" t="s">
        <v>659</v>
      </c>
      <c r="HB68" t="s">
        <v>659</v>
      </c>
      <c r="HC68" t="s">
        <v>659</v>
      </c>
      <c r="HD68" t="s">
        <v>659</v>
      </c>
      <c r="HE68" t="s">
        <v>659</v>
      </c>
      <c r="HF68" t="s">
        <v>659</v>
      </c>
      <c r="HG68" t="s">
        <v>659</v>
      </c>
      <c r="HH68" t="s">
        <v>659</v>
      </c>
      <c r="HI68" t="s">
        <v>659</v>
      </c>
      <c r="HJ68" t="s">
        <v>659</v>
      </c>
      <c r="HK68" t="s">
        <v>660</v>
      </c>
      <c r="HL68" t="s">
        <v>660</v>
      </c>
      <c r="HM68" t="s">
        <v>660</v>
      </c>
      <c r="HN68" t="s">
        <v>660</v>
      </c>
      <c r="HO68" t="s">
        <v>660</v>
      </c>
      <c r="HP68" t="s">
        <v>660</v>
      </c>
      <c r="HQ68" t="s">
        <v>660</v>
      </c>
      <c r="HR68" t="s">
        <v>660</v>
      </c>
      <c r="HS68" t="s">
        <v>660</v>
      </c>
      <c r="HT68" t="s">
        <v>660</v>
      </c>
      <c r="HU68" t="s">
        <v>660</v>
      </c>
      <c r="HV68" t="s">
        <v>660</v>
      </c>
      <c r="HW68" t="s">
        <v>660</v>
      </c>
      <c r="HX68" t="s">
        <v>660</v>
      </c>
      <c r="HY68" t="s">
        <v>660</v>
      </c>
      <c r="HZ68" t="s">
        <v>660</v>
      </c>
      <c r="IA68" t="s">
        <v>660</v>
      </c>
      <c r="IB68" t="s">
        <v>660</v>
      </c>
      <c r="IC68" t="s">
        <v>660</v>
      </c>
      <c r="ID68" t="s">
        <v>660</v>
      </c>
      <c r="IE68" t="s">
        <v>660</v>
      </c>
      <c r="IF68" t="s">
        <v>660</v>
      </c>
      <c r="IG68" t="s">
        <v>660</v>
      </c>
      <c r="IH68" t="s">
        <v>660</v>
      </c>
      <c r="II68" t="s">
        <v>660</v>
      </c>
      <c r="IJ68" t="s">
        <v>660</v>
      </c>
      <c r="IK68" t="s">
        <v>660</v>
      </c>
      <c r="IL68" t="s">
        <v>660</v>
      </c>
      <c r="IM68" t="s">
        <v>660</v>
      </c>
      <c r="IN68" t="s">
        <v>660</v>
      </c>
      <c r="IO68" t="s">
        <v>660</v>
      </c>
      <c r="IP68" t="s">
        <v>660</v>
      </c>
      <c r="IQ68" t="s">
        <v>660</v>
      </c>
      <c r="IR68" t="s">
        <v>660</v>
      </c>
      <c r="IS68" t="s">
        <v>660</v>
      </c>
      <c r="IT68" t="s">
        <v>660</v>
      </c>
      <c r="IU68" t="s">
        <v>661</v>
      </c>
      <c r="IV68" t="s">
        <v>662</v>
      </c>
      <c r="IW68" t="s">
        <v>662</v>
      </c>
      <c r="IX68" t="s">
        <v>662</v>
      </c>
      <c r="IY68" t="s">
        <v>662</v>
      </c>
      <c r="IZ68" t="s">
        <v>662</v>
      </c>
      <c r="JA68" t="s">
        <v>183</v>
      </c>
      <c r="JB68" t="s">
        <v>183</v>
      </c>
      <c r="JC68" t="s">
        <v>663</v>
      </c>
      <c r="JD68" t="s">
        <v>608</v>
      </c>
      <c r="JE68" t="s">
        <v>664</v>
      </c>
      <c r="JF68" t="s">
        <v>664</v>
      </c>
      <c r="JG68" t="s">
        <v>510</v>
      </c>
      <c r="JH68" t="s">
        <v>510</v>
      </c>
      <c r="JI68" t="s">
        <v>510</v>
      </c>
      <c r="JJ68" t="s">
        <v>665</v>
      </c>
      <c r="JK68" t="s">
        <v>665</v>
      </c>
      <c r="JL68" t="s">
        <v>665</v>
      </c>
      <c r="JM68" t="s">
        <v>665</v>
      </c>
      <c r="JN68" t="s">
        <v>665</v>
      </c>
      <c r="JO68" t="s">
        <v>665</v>
      </c>
      <c r="JP68" t="s">
        <v>666</v>
      </c>
      <c r="JQ68" t="s">
        <v>666</v>
      </c>
      <c r="JR68" t="s">
        <v>667</v>
      </c>
      <c r="JS68" t="s">
        <v>668</v>
      </c>
      <c r="JT68" t="s">
        <v>668</v>
      </c>
      <c r="JU68" t="s">
        <v>668</v>
      </c>
      <c r="JV68" t="s">
        <v>669</v>
      </c>
      <c r="JW68" t="s">
        <v>669</v>
      </c>
      <c r="JX68" t="s">
        <v>669</v>
      </c>
      <c r="JY68" t="s">
        <v>669</v>
      </c>
      <c r="JZ68" t="s">
        <v>669</v>
      </c>
      <c r="KA68" t="s">
        <v>669</v>
      </c>
      <c r="KB68" t="s">
        <v>670</v>
      </c>
      <c r="KC68" t="s">
        <v>671</v>
      </c>
      <c r="KD68" t="s">
        <v>672</v>
      </c>
      <c r="KE68" t="s">
        <v>312</v>
      </c>
      <c r="KF68" t="s">
        <v>312</v>
      </c>
      <c r="KG68" t="s">
        <v>312</v>
      </c>
      <c r="KH68" t="s">
        <v>673</v>
      </c>
      <c r="KI68" t="s">
        <v>673</v>
      </c>
      <c r="KJ68" t="s">
        <v>673</v>
      </c>
      <c r="KK68" t="s">
        <v>312</v>
      </c>
      <c r="KL68" t="s">
        <v>312</v>
      </c>
      <c r="KM68" t="s">
        <v>312</v>
      </c>
      <c r="KN68" t="s">
        <v>218</v>
      </c>
      <c r="KO68" t="s">
        <v>314</v>
      </c>
      <c r="KP68" t="s">
        <v>221</v>
      </c>
      <c r="KQ68" t="s">
        <v>674</v>
      </c>
      <c r="KR68" t="s">
        <v>674</v>
      </c>
      <c r="KS68" t="s">
        <v>674</v>
      </c>
      <c r="KT68" t="s">
        <v>674</v>
      </c>
      <c r="KU68" t="s">
        <v>674</v>
      </c>
      <c r="KV68" t="s">
        <v>674</v>
      </c>
      <c r="KW68" t="s">
        <v>675</v>
      </c>
      <c r="KX68" t="s">
        <v>675</v>
      </c>
      <c r="KY68" t="s">
        <v>675</v>
      </c>
      <c r="KZ68" t="s">
        <v>676</v>
      </c>
      <c r="LA68" t="s">
        <v>675</v>
      </c>
      <c r="LB68" t="s">
        <v>675</v>
      </c>
      <c r="LC68" t="s">
        <v>677</v>
      </c>
      <c r="LD68" t="s">
        <v>677</v>
      </c>
      <c r="LE68" t="s">
        <v>677</v>
      </c>
      <c r="LF68" t="s">
        <v>677</v>
      </c>
      <c r="LG68" t="s">
        <v>677</v>
      </c>
      <c r="LH68" t="s">
        <v>677</v>
      </c>
      <c r="LI68" t="s">
        <v>677</v>
      </c>
      <c r="LJ68" t="s">
        <v>677</v>
      </c>
      <c r="LK68" t="s">
        <v>677</v>
      </c>
      <c r="LL68" t="s">
        <v>677</v>
      </c>
      <c r="LM68" t="s">
        <v>678</v>
      </c>
      <c r="LN68" t="s">
        <v>679</v>
      </c>
    </row>
    <row r="69" spans="1:326" x14ac:dyDescent="0.3">
      <c r="A69" s="31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  <c r="EM69" s="29"/>
      <c r="EN69" s="29"/>
      <c r="EO69" s="29"/>
      <c r="EP69" s="29"/>
      <c r="EQ69" s="29"/>
      <c r="ER69" s="29"/>
      <c r="ES69" s="29"/>
      <c r="ET69" s="29"/>
      <c r="EU69" s="29"/>
      <c r="EV69" s="29"/>
      <c r="EW69" s="29"/>
      <c r="EX69" s="29"/>
      <c r="EY69" s="29"/>
      <c r="EZ69" s="29"/>
      <c r="FA69" s="29"/>
      <c r="FB69" s="29"/>
      <c r="FC69" s="29"/>
      <c r="FD69" s="29"/>
      <c r="FE69" s="29"/>
      <c r="FF69" s="29"/>
      <c r="FG69" s="29"/>
      <c r="FH69" s="29"/>
      <c r="FI69" s="29"/>
      <c r="FJ69" s="29"/>
      <c r="FK69" s="29"/>
      <c r="FL69" s="29"/>
      <c r="FM69" s="29"/>
      <c r="FN69" s="29"/>
      <c r="FO69" s="29"/>
      <c r="FP69" s="29"/>
      <c r="FQ69" s="29"/>
      <c r="FR69" s="29"/>
      <c r="FS69" s="29"/>
      <c r="FT69" s="29"/>
      <c r="FU69" s="29"/>
      <c r="FV69" s="29"/>
      <c r="FW69" s="29"/>
      <c r="FX69" s="29"/>
      <c r="FY69" s="29"/>
      <c r="FZ69" s="29"/>
      <c r="GA69" s="29"/>
      <c r="GB69" s="29"/>
      <c r="GC69" s="29"/>
      <c r="GD69" s="29"/>
      <c r="GE69" s="29"/>
      <c r="GF69" s="29"/>
      <c r="GG69" s="29"/>
      <c r="GH69" s="29"/>
      <c r="GI69" s="29"/>
      <c r="GJ69" s="29"/>
      <c r="GK69" s="29"/>
      <c r="GL69" s="29"/>
      <c r="GM69" s="29"/>
      <c r="GN69" s="29"/>
      <c r="GO69" s="29"/>
      <c r="GP69" s="29"/>
      <c r="GQ69" s="29"/>
      <c r="GR69" s="29"/>
      <c r="GS69" s="29"/>
      <c r="GT69" s="29"/>
      <c r="GU69" s="29"/>
      <c r="GV69" s="29"/>
      <c r="GW69" s="29"/>
      <c r="GX69" s="29"/>
      <c r="GY69" s="29"/>
      <c r="GZ69" s="29"/>
      <c r="HA69" s="29"/>
      <c r="HB69" s="29"/>
      <c r="HC69" s="29"/>
      <c r="HD69" s="29"/>
      <c r="HE69" s="29"/>
      <c r="HF69" s="29"/>
      <c r="HG69" s="29"/>
      <c r="HH69" s="29"/>
      <c r="HI69" s="29"/>
      <c r="HJ69" s="29"/>
      <c r="HK69" s="29"/>
      <c r="HL69" s="29"/>
      <c r="HM69" s="29"/>
      <c r="HN69" s="29"/>
      <c r="HO69" s="29"/>
      <c r="HP69" s="29"/>
      <c r="HQ69" s="29"/>
      <c r="HR69" s="29"/>
      <c r="HS69" s="29"/>
      <c r="HT69" s="29"/>
      <c r="HU69" s="29"/>
      <c r="HV69" s="29"/>
      <c r="HW69" s="29"/>
      <c r="HX69" s="29"/>
      <c r="HY69" s="29"/>
      <c r="HZ69" s="29"/>
      <c r="IA69" s="29"/>
      <c r="IB69" s="29"/>
      <c r="IC69" s="29"/>
      <c r="ID69" s="29"/>
      <c r="IE69" s="29"/>
      <c r="IF69" s="29"/>
      <c r="IG69" s="29"/>
      <c r="IH69" s="29"/>
      <c r="II69" s="29"/>
      <c r="IJ69" s="29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  <c r="IW69" s="3"/>
      <c r="IX69" s="3"/>
      <c r="IY69" s="3"/>
      <c r="IZ69" s="3"/>
      <c r="JA69" s="3"/>
      <c r="JB69" s="3"/>
      <c r="JC69" s="3"/>
      <c r="JD69" s="3"/>
      <c r="JE69" s="3"/>
      <c r="JF69" s="3"/>
      <c r="JG69" s="3"/>
      <c r="JH69" s="3"/>
      <c r="JI69" s="3"/>
    </row>
    <row r="70" spans="1:326" x14ac:dyDescent="0.3">
      <c r="A70" s="31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  <c r="EM70" s="29"/>
      <c r="EN70" s="29"/>
      <c r="EO70" s="29"/>
      <c r="EP70" s="29"/>
      <c r="EQ70" s="29"/>
      <c r="ER70" s="29"/>
      <c r="ES70" s="29"/>
      <c r="ET70" s="29"/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29"/>
      <c r="FF70" s="29"/>
      <c r="FG70" s="29"/>
      <c r="FH70" s="29"/>
      <c r="FI70" s="29"/>
      <c r="FJ70" s="29"/>
      <c r="FK70" s="29"/>
      <c r="FL70" s="29"/>
      <c r="FM70" s="29"/>
      <c r="FN70" s="29"/>
      <c r="FO70" s="29"/>
      <c r="FP70" s="29"/>
      <c r="FQ70" s="29"/>
      <c r="FR70" s="29"/>
      <c r="FS70" s="29"/>
      <c r="FT70" s="29"/>
      <c r="FU70" s="29"/>
      <c r="FV70" s="29"/>
      <c r="FW70" s="29"/>
      <c r="FX70" s="29"/>
      <c r="FY70" s="29"/>
      <c r="FZ70" s="29"/>
      <c r="GA70" s="29"/>
      <c r="GB70" s="29"/>
      <c r="GC70" s="29"/>
      <c r="GD70" s="29"/>
      <c r="GE70" s="29"/>
      <c r="GF70" s="29"/>
      <c r="GG70" s="29"/>
      <c r="GH70" s="29"/>
      <c r="GI70" s="29"/>
      <c r="GJ70" s="29"/>
      <c r="GK70" s="29"/>
      <c r="GL70" s="29"/>
      <c r="GM70" s="29"/>
      <c r="GN70" s="29"/>
      <c r="GO70" s="29"/>
      <c r="GP70" s="29"/>
      <c r="GQ70" s="29"/>
      <c r="GR70" s="29"/>
      <c r="GS70" s="29"/>
      <c r="GT70" s="29"/>
      <c r="GU70" s="29"/>
      <c r="GV70" s="29"/>
      <c r="GW70" s="29"/>
      <c r="GX70" s="29"/>
      <c r="GY70" s="29"/>
      <c r="GZ70" s="29"/>
      <c r="HA70" s="29"/>
      <c r="HB70" s="29"/>
      <c r="HC70" s="29"/>
      <c r="HD70" s="29"/>
      <c r="HE70" s="29"/>
      <c r="HF70" s="29"/>
      <c r="HG70" s="29"/>
      <c r="HH70" s="29"/>
      <c r="HI70" s="29"/>
      <c r="HJ70" s="29"/>
      <c r="HK70" s="29"/>
      <c r="HL70" s="29"/>
      <c r="HM70" s="29"/>
      <c r="HN70" s="29"/>
      <c r="HO70" s="29"/>
      <c r="HP70" s="29"/>
      <c r="HQ70" s="29"/>
      <c r="HR70" s="29"/>
      <c r="HS70" s="29"/>
      <c r="HT70" s="29"/>
      <c r="HU70" s="29"/>
      <c r="HV70" s="29"/>
      <c r="HW70" s="29"/>
      <c r="HX70" s="29"/>
      <c r="HY70" s="29"/>
      <c r="HZ70" s="29"/>
      <c r="IA70" s="29"/>
      <c r="IB70" s="29"/>
      <c r="IC70" s="29"/>
      <c r="ID70" s="29"/>
      <c r="IE70" s="29"/>
      <c r="IF70" s="29"/>
      <c r="IG70" s="29"/>
      <c r="IH70" s="29"/>
      <c r="II70" s="29"/>
      <c r="IJ70" s="29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  <c r="IW70" s="3"/>
      <c r="IX70" s="3"/>
      <c r="IY70" s="3"/>
      <c r="IZ70" s="3"/>
      <c r="JA70" s="3"/>
      <c r="JB70" s="3"/>
      <c r="JC70" s="3"/>
      <c r="JD70" s="3"/>
      <c r="JE70" s="3"/>
      <c r="JF70" s="3"/>
      <c r="JG70" s="3"/>
      <c r="JH70" s="3"/>
      <c r="JI70" s="3"/>
    </row>
    <row r="71" spans="1:326" x14ac:dyDescent="0.3">
      <c r="A71" s="30" t="s">
        <v>1819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/>
      <c r="FE71" s="27"/>
      <c r="FF71" s="27"/>
      <c r="FG71" s="27"/>
      <c r="FH71" s="27"/>
      <c r="FI71" s="27"/>
      <c r="FJ71" s="27"/>
      <c r="FK71" s="27"/>
      <c r="FL71" s="27"/>
      <c r="FM71" s="27"/>
      <c r="FN71" s="27"/>
      <c r="FO71" s="27"/>
      <c r="FP71" s="27"/>
      <c r="FQ71" s="27"/>
      <c r="FR71" s="27"/>
      <c r="FS71" s="27"/>
      <c r="FT71" s="27"/>
      <c r="FU71" s="27"/>
      <c r="FV71" s="27"/>
      <c r="FW71" s="27"/>
      <c r="FX71" s="27"/>
      <c r="FY71" s="27"/>
      <c r="FZ71" s="27"/>
      <c r="GA71" s="27"/>
      <c r="GB71" s="27"/>
      <c r="GC71" s="27"/>
      <c r="GD71" s="27"/>
      <c r="GE71" s="27"/>
      <c r="GF71" s="27"/>
      <c r="GG71" s="27"/>
      <c r="GH71" s="27"/>
      <c r="GI71" s="27"/>
      <c r="GJ71" s="27"/>
      <c r="GK71" s="27"/>
      <c r="GL71" s="27"/>
      <c r="GM71" s="27"/>
      <c r="GN71" s="27"/>
      <c r="GO71" s="27"/>
      <c r="GP71" s="27"/>
      <c r="GQ71" s="27"/>
      <c r="GR71" s="27"/>
      <c r="GS71" s="27"/>
      <c r="GT71" s="27"/>
      <c r="GU71" s="27"/>
      <c r="GV71" s="27"/>
      <c r="GW71" s="27"/>
      <c r="GX71" s="27"/>
      <c r="GY71" s="27"/>
      <c r="GZ71" s="27"/>
      <c r="HA71" s="27"/>
      <c r="HB71" s="27"/>
      <c r="HC71" s="27"/>
      <c r="HD71" s="27"/>
      <c r="HE71" s="27"/>
      <c r="HF71" s="27"/>
      <c r="HG71" s="27"/>
      <c r="HH71" s="27"/>
      <c r="HI71" s="27"/>
      <c r="HJ71" s="27"/>
      <c r="HK71" s="27"/>
      <c r="HL71" s="27"/>
      <c r="HM71" s="27"/>
      <c r="HN71" s="27"/>
      <c r="HO71" s="27"/>
      <c r="HP71" s="27"/>
      <c r="HQ71" s="27"/>
      <c r="HR71" s="27"/>
      <c r="HS71" s="27"/>
      <c r="HT71" s="27"/>
      <c r="HU71" s="27"/>
      <c r="HV71" s="27"/>
      <c r="HW71" s="27"/>
      <c r="HX71" s="27"/>
      <c r="HY71" s="27"/>
      <c r="HZ71" s="27"/>
      <c r="IA71" s="27"/>
      <c r="IB71" s="27"/>
      <c r="IC71" s="27"/>
      <c r="ID71" s="27"/>
      <c r="IE71" s="27"/>
      <c r="IF71" s="27"/>
      <c r="IG71" s="27"/>
      <c r="IH71" s="27"/>
      <c r="II71" s="27"/>
      <c r="IJ71" s="27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  <c r="IW71" s="3"/>
      <c r="IX71" s="3"/>
      <c r="IY71" s="3"/>
      <c r="IZ71" s="3"/>
      <c r="JA71" s="3"/>
      <c r="JB71" s="3"/>
      <c r="JC71" s="3"/>
      <c r="JD71" s="3"/>
      <c r="JE71" s="3"/>
      <c r="JF71" s="3"/>
      <c r="JG71" s="3"/>
      <c r="JH71" s="3"/>
      <c r="JI71" s="3"/>
    </row>
  </sheetData>
  <phoneticPr fontId="60" type="noConversion"/>
  <conditionalFormatting sqref="C12:LN68">
    <cfRule type="expression" dxfId="8" priority="15">
      <formula>IF(AND(DATE(MID(C12,7,4),MID(C12,4,5),LEFT(C12,2))&gt;=$G$1,DATE(MID(C12,7,4),MID(C12,4,5),LEFT(C12,2))&lt;=$I$1),TRUE,FALSE)</formula>
    </cfRule>
  </conditionalFormatting>
  <pageMargins left="0.51181102362204722" right="0.23622047244094491" top="0.98425196850393704" bottom="0.55118110236220474" header="0.51181102362204722" footer="0.51181102362204722"/>
  <pageSetup paperSize="9" scale="16" fitToWidth="5" fitToHeight="0" orientation="landscape" r:id="rId1"/>
  <headerFooter alignWithMargins="0"/>
  <colBreaks count="6" manualBreakCount="6">
    <brk id="62" max="1048575" man="1"/>
    <brk id="110" max="1048575" man="1"/>
    <brk id="134" max="1048575" man="1"/>
    <brk id="170" max="1048575" man="1"/>
    <brk id="218" max="1048575" man="1"/>
    <brk id="25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3">
    <tabColor theme="8" tint="-0.249977111117893"/>
    <pageSetUpPr fitToPage="1"/>
  </sheetPr>
  <dimension ref="A1:LN71"/>
  <sheetViews>
    <sheetView showGridLines="0" view="pageBreakPreview" zoomScale="60" zoomScaleNormal="60" workbookViewId="0">
      <pane xSplit="2" ySplit="11" topLeftCell="C12" activePane="bottomRight" state="frozen"/>
      <selection activeCell="I1" sqref="I1"/>
      <selection pane="topRight" activeCell="I1" sqref="I1"/>
      <selection pane="bottomLeft" activeCell="I1" sqref="I1"/>
      <selection pane="bottomRight" activeCell="I1" sqref="I1"/>
    </sheetView>
  </sheetViews>
  <sheetFormatPr defaultColWidth="17.88671875" defaultRowHeight="14.4" x14ac:dyDescent="0.3"/>
  <cols>
    <col min="1" max="1" width="20.88671875" style="33" customWidth="1"/>
    <col min="2" max="2" width="20.88671875" style="32" customWidth="1"/>
    <col min="3" max="3" width="11.33203125" style="32" bestFit="1" customWidth="1"/>
    <col min="4" max="4" width="11.5546875" style="32" bestFit="1" customWidth="1"/>
    <col min="5" max="5" width="10.88671875" style="32" bestFit="1" customWidth="1"/>
    <col min="6" max="6" width="11.109375" style="32" bestFit="1" customWidth="1"/>
    <col min="7" max="7" width="11.33203125" style="32" bestFit="1" customWidth="1"/>
    <col min="8" max="8" width="10.109375" style="32" bestFit="1" customWidth="1"/>
    <col min="9" max="9" width="10.88671875" style="32" bestFit="1" customWidth="1"/>
    <col min="10" max="10" width="11.5546875" style="32" bestFit="1" customWidth="1"/>
    <col min="11" max="11" width="10.88671875" style="32" bestFit="1" customWidth="1"/>
    <col min="12" max="12" width="11.33203125" style="32" bestFit="1" customWidth="1"/>
    <col min="13" max="13" width="11.109375" style="32" bestFit="1" customWidth="1"/>
    <col min="14" max="14" width="10.88671875" style="32" bestFit="1" customWidth="1"/>
    <col min="15" max="15" width="11.33203125" style="1" bestFit="1" customWidth="1"/>
    <col min="16" max="16" width="11.5546875" style="1" bestFit="1" customWidth="1"/>
    <col min="17" max="17" width="10.88671875" style="1" bestFit="1" customWidth="1"/>
    <col min="18" max="18" width="11.109375" style="1" bestFit="1" customWidth="1"/>
    <col min="19" max="19" width="11.33203125" style="1" bestFit="1" customWidth="1"/>
    <col min="20" max="20" width="10.109375" style="1" bestFit="1" customWidth="1"/>
    <col min="21" max="21" width="10.88671875" style="1" bestFit="1" customWidth="1"/>
    <col min="22" max="22" width="11.5546875" style="1" bestFit="1" customWidth="1"/>
    <col min="23" max="23" width="10.88671875" style="1" bestFit="1" customWidth="1"/>
    <col min="24" max="24" width="11.33203125" style="1" bestFit="1" customWidth="1"/>
    <col min="25" max="25" width="11.109375" style="1" bestFit="1" customWidth="1"/>
    <col min="26" max="26" width="12" style="1" customWidth="1"/>
    <col min="27" max="41" width="13" style="1" bestFit="1" customWidth="1"/>
    <col min="42" max="62" width="13" style="2" bestFit="1" customWidth="1"/>
    <col min="63" max="158" width="12.5546875" style="2" bestFit="1" customWidth="1"/>
    <col min="159" max="244" width="13" style="2" bestFit="1" customWidth="1"/>
    <col min="245" max="261" width="13" style="1" bestFit="1" customWidth="1"/>
    <col min="262" max="263" width="13" style="1" customWidth="1"/>
    <col min="264" max="266" width="13" style="1" bestFit="1" customWidth="1"/>
    <col min="267" max="269" width="13.33203125" style="1" bestFit="1" customWidth="1"/>
    <col min="270" max="273" width="13.33203125" style="3" bestFit="1" customWidth="1"/>
    <col min="274" max="274" width="13.33203125" style="3" customWidth="1"/>
    <col min="275" max="275" width="13.33203125" style="3" bestFit="1" customWidth="1"/>
    <col min="276" max="326" width="13.33203125" style="3" customWidth="1"/>
    <col min="327" max="16384" width="17.88671875" style="3"/>
  </cols>
  <sheetData>
    <row r="1" spans="1:326" x14ac:dyDescent="0.3">
      <c r="A1" s="30"/>
      <c r="B1" s="34"/>
      <c r="C1" s="34"/>
      <c r="D1" s="34"/>
      <c r="E1" s="34"/>
      <c r="F1" s="28" t="s">
        <v>0</v>
      </c>
      <c r="G1" s="4">
        <v>45705</v>
      </c>
      <c r="H1" s="28" t="s">
        <v>1</v>
      </c>
      <c r="I1" s="4">
        <v>45734</v>
      </c>
      <c r="J1" s="34"/>
      <c r="K1" s="34"/>
      <c r="L1" s="34"/>
      <c r="M1" s="34"/>
      <c r="N1" s="34"/>
      <c r="O1" s="27"/>
      <c r="P1" s="27"/>
      <c r="Q1" s="27"/>
      <c r="V1" s="27"/>
      <c r="W1" s="27"/>
      <c r="X1" s="27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</row>
    <row r="2" spans="1:326" x14ac:dyDescent="0.3"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</row>
    <row r="3" spans="1:326" customFormat="1" ht="13.2" x14ac:dyDescent="0.25">
      <c r="A3" t="s">
        <v>2</v>
      </c>
      <c r="B3" t="s">
        <v>1800</v>
      </c>
    </row>
    <row r="4" spans="1:326" customFormat="1" ht="13.2" x14ac:dyDescent="0.25">
      <c r="A4" t="s">
        <v>3</v>
      </c>
      <c r="B4" t="s">
        <v>1070</v>
      </c>
    </row>
    <row r="5" spans="1:326" customFormat="1" ht="13.2" x14ac:dyDescent="0.25">
      <c r="A5" t="s">
        <v>4</v>
      </c>
      <c r="B5" t="s">
        <v>5</v>
      </c>
    </row>
    <row r="6" spans="1:326" customFormat="1" ht="13.2" x14ac:dyDescent="0.25">
      <c r="A6" t="s">
        <v>6</v>
      </c>
      <c r="B6" t="s">
        <v>7</v>
      </c>
    </row>
    <row r="7" spans="1:326" customFormat="1" ht="13.2" x14ac:dyDescent="0.25">
      <c r="A7" t="s">
        <v>8</v>
      </c>
      <c r="B7" t="s">
        <v>9</v>
      </c>
    </row>
    <row r="8" spans="1:326" customFormat="1" ht="13.2" x14ac:dyDescent="0.25"/>
    <row r="9" spans="1:326" customFormat="1" ht="13.2" x14ac:dyDescent="0.25">
      <c r="C9" t="s">
        <v>1785</v>
      </c>
      <c r="D9" t="s">
        <v>1786</v>
      </c>
      <c r="E9" t="s">
        <v>1787</v>
      </c>
      <c r="F9" t="s">
        <v>1788</v>
      </c>
      <c r="G9" t="s">
        <v>1789</v>
      </c>
      <c r="H9" t="s">
        <v>1790</v>
      </c>
      <c r="I9" t="s">
        <v>1791</v>
      </c>
      <c r="J9" t="s">
        <v>1792</v>
      </c>
      <c r="K9" t="s">
        <v>1793</v>
      </c>
      <c r="L9" t="s">
        <v>1794</v>
      </c>
      <c r="M9" t="s">
        <v>1795</v>
      </c>
      <c r="N9" t="s">
        <v>1796</v>
      </c>
      <c r="O9" t="s">
        <v>1648</v>
      </c>
      <c r="P9" t="s">
        <v>1649</v>
      </c>
      <c r="Q9" t="s">
        <v>1650</v>
      </c>
      <c r="R9" t="s">
        <v>1651</v>
      </c>
      <c r="S9" t="s">
        <v>1652</v>
      </c>
      <c r="T9" t="s">
        <v>1653</v>
      </c>
      <c r="U9" t="s">
        <v>1654</v>
      </c>
      <c r="V9" t="s">
        <v>1655</v>
      </c>
      <c r="W9" t="s">
        <v>1656</v>
      </c>
      <c r="X9" t="s">
        <v>1657</v>
      </c>
      <c r="Y9" t="s">
        <v>1658</v>
      </c>
      <c r="Z9" t="s">
        <v>1659</v>
      </c>
      <c r="AA9" t="s">
        <v>1586</v>
      </c>
      <c r="AB9" t="s">
        <v>1587</v>
      </c>
      <c r="AC9" t="s">
        <v>1588</v>
      </c>
      <c r="AD9" t="s">
        <v>1589</v>
      </c>
      <c r="AE9" t="s">
        <v>1590</v>
      </c>
      <c r="AF9" t="s">
        <v>1591</v>
      </c>
      <c r="AG9" t="s">
        <v>1592</v>
      </c>
      <c r="AH9" t="s">
        <v>1593</v>
      </c>
      <c r="AI9" t="s">
        <v>1594</v>
      </c>
      <c r="AJ9" t="s">
        <v>1595</v>
      </c>
      <c r="AK9" t="s">
        <v>1596</v>
      </c>
      <c r="AL9" t="s">
        <v>1597</v>
      </c>
      <c r="AM9" t="s">
        <v>1519</v>
      </c>
      <c r="AN9" t="s">
        <v>1520</v>
      </c>
      <c r="AO9" t="s">
        <v>1521</v>
      </c>
      <c r="AP9" t="s">
        <v>1522</v>
      </c>
      <c r="AQ9" t="s">
        <v>1523</v>
      </c>
      <c r="AR9" t="s">
        <v>1524</v>
      </c>
      <c r="AS9" t="s">
        <v>1525</v>
      </c>
      <c r="AT9" t="s">
        <v>1526</v>
      </c>
      <c r="AU9" t="s">
        <v>1527</v>
      </c>
      <c r="AV9" t="s">
        <v>1528</v>
      </c>
      <c r="AW9" t="s">
        <v>1529</v>
      </c>
      <c r="AX9" t="s">
        <v>1530</v>
      </c>
      <c r="AY9" t="s">
        <v>1446</v>
      </c>
      <c r="AZ9" t="s">
        <v>1447</v>
      </c>
      <c r="BA9" t="s">
        <v>1448</v>
      </c>
      <c r="BB9" t="s">
        <v>1449</v>
      </c>
      <c r="BC9" t="s">
        <v>1450</v>
      </c>
      <c r="BD9" t="s">
        <v>1451</v>
      </c>
      <c r="BE9" t="s">
        <v>1452</v>
      </c>
      <c r="BF9" t="s">
        <v>1453</v>
      </c>
      <c r="BG9" t="s">
        <v>1454</v>
      </c>
      <c r="BH9" t="s">
        <v>1455</v>
      </c>
      <c r="BI9" t="s">
        <v>1456</v>
      </c>
      <c r="BJ9" t="s">
        <v>1457</v>
      </c>
      <c r="BK9" t="s">
        <v>1386</v>
      </c>
      <c r="BL9" t="s">
        <v>1387</v>
      </c>
      <c r="BM9" t="s">
        <v>1388</v>
      </c>
      <c r="BN9" t="s">
        <v>1389</v>
      </c>
      <c r="BO9" t="s">
        <v>1390</v>
      </c>
      <c r="BP9" t="s">
        <v>1391</v>
      </c>
      <c r="BQ9" t="s">
        <v>1392</v>
      </c>
      <c r="BR9" t="s">
        <v>1393</v>
      </c>
      <c r="BS9" t="s">
        <v>1394</v>
      </c>
      <c r="BT9" t="s">
        <v>1395</v>
      </c>
      <c r="BU9" t="s">
        <v>1396</v>
      </c>
      <c r="BV9" t="s">
        <v>1397</v>
      </c>
      <c r="BW9" t="s">
        <v>1071</v>
      </c>
      <c r="BX9" t="s">
        <v>1072</v>
      </c>
      <c r="BY9" t="s">
        <v>1073</v>
      </c>
      <c r="BZ9" t="s">
        <v>1074</v>
      </c>
      <c r="CA9" t="s">
        <v>1075</v>
      </c>
      <c r="CB9" t="s">
        <v>1076</v>
      </c>
      <c r="CC9" t="s">
        <v>1077</v>
      </c>
      <c r="CD9" t="s">
        <v>1078</v>
      </c>
      <c r="CE9" t="s">
        <v>1079</v>
      </c>
      <c r="CF9" t="s">
        <v>1080</v>
      </c>
      <c r="CG9" t="s">
        <v>1081</v>
      </c>
      <c r="CH9" t="s">
        <v>1082</v>
      </c>
      <c r="CI9" t="s">
        <v>1083</v>
      </c>
      <c r="CJ9" t="s">
        <v>1084</v>
      </c>
      <c r="CK9" t="s">
        <v>1085</v>
      </c>
      <c r="CL9" t="s">
        <v>1086</v>
      </c>
      <c r="CM9" t="s">
        <v>1087</v>
      </c>
      <c r="CN9" t="s">
        <v>1088</v>
      </c>
      <c r="CO9" t="s">
        <v>1089</v>
      </c>
      <c r="CP9" t="s">
        <v>1090</v>
      </c>
      <c r="CQ9" t="s">
        <v>1091</v>
      </c>
      <c r="CR9" t="s">
        <v>1092</v>
      </c>
      <c r="CS9" t="s">
        <v>1093</v>
      </c>
      <c r="CT9" t="s">
        <v>1094</v>
      </c>
      <c r="CU9" t="s">
        <v>1095</v>
      </c>
      <c r="CV9" t="s">
        <v>1096</v>
      </c>
      <c r="CW9" t="s">
        <v>1097</v>
      </c>
      <c r="CX9" t="s">
        <v>1098</v>
      </c>
      <c r="CY9" t="s">
        <v>1099</v>
      </c>
      <c r="CZ9" t="s">
        <v>1100</v>
      </c>
      <c r="DA9" t="s">
        <v>1101</v>
      </c>
      <c r="DB9" t="s">
        <v>1102</v>
      </c>
      <c r="DC9" t="s">
        <v>1103</v>
      </c>
      <c r="DD9" t="s">
        <v>1104</v>
      </c>
      <c r="DE9" t="s">
        <v>1105</v>
      </c>
      <c r="DF9" t="s">
        <v>1106</v>
      </c>
      <c r="DG9" t="s">
        <v>1107</v>
      </c>
      <c r="DH9" t="s">
        <v>1108</v>
      </c>
      <c r="DI9" t="s">
        <v>1109</v>
      </c>
      <c r="DJ9" t="s">
        <v>1110</v>
      </c>
      <c r="DK9" t="s">
        <v>1111</v>
      </c>
      <c r="DL9" t="s">
        <v>1112</v>
      </c>
      <c r="DM9" t="s">
        <v>1113</v>
      </c>
      <c r="DN9" t="s">
        <v>1114</v>
      </c>
      <c r="DO9" t="s">
        <v>1115</v>
      </c>
      <c r="DP9" t="s">
        <v>1116</v>
      </c>
      <c r="DQ9" t="s">
        <v>1117</v>
      </c>
      <c r="DR9" t="s">
        <v>1118</v>
      </c>
      <c r="DS9" t="s">
        <v>1119</v>
      </c>
      <c r="DT9" t="s">
        <v>1120</v>
      </c>
      <c r="DU9" t="s">
        <v>1121</v>
      </c>
      <c r="DV9" t="s">
        <v>1122</v>
      </c>
      <c r="DW9" t="s">
        <v>1123</v>
      </c>
      <c r="DX9" t="s">
        <v>1124</v>
      </c>
      <c r="DY9" t="s">
        <v>1125</v>
      </c>
      <c r="DZ9" t="s">
        <v>1126</v>
      </c>
      <c r="EA9" t="s">
        <v>1127</v>
      </c>
      <c r="EB9" t="s">
        <v>1128</v>
      </c>
      <c r="EC9" t="s">
        <v>1129</v>
      </c>
      <c r="ED9" t="s">
        <v>1130</v>
      </c>
      <c r="EE9" t="s">
        <v>1131</v>
      </c>
      <c r="EF9" t="s">
        <v>1132</v>
      </c>
      <c r="EG9" t="s">
        <v>1133</v>
      </c>
      <c r="EH9" t="s">
        <v>1134</v>
      </c>
      <c r="EI9" t="s">
        <v>1135</v>
      </c>
      <c r="EJ9" t="s">
        <v>1136</v>
      </c>
      <c r="EK9" t="s">
        <v>1137</v>
      </c>
      <c r="EL9" t="s">
        <v>1138</v>
      </c>
      <c r="EM9" t="s">
        <v>1139</v>
      </c>
      <c r="EN9" t="s">
        <v>1140</v>
      </c>
      <c r="EO9" t="s">
        <v>1141</v>
      </c>
      <c r="EP9" t="s">
        <v>1142</v>
      </c>
      <c r="EQ9" t="s">
        <v>1143</v>
      </c>
      <c r="ER9" t="s">
        <v>1144</v>
      </c>
      <c r="ES9" t="s">
        <v>1145</v>
      </c>
      <c r="ET9" t="s">
        <v>1146</v>
      </c>
      <c r="EU9" t="s">
        <v>1147</v>
      </c>
      <c r="EV9" t="s">
        <v>1148</v>
      </c>
      <c r="EW9" t="s">
        <v>1149</v>
      </c>
      <c r="EX9" t="s">
        <v>1150</v>
      </c>
      <c r="EY9" t="s">
        <v>1151</v>
      </c>
      <c r="EZ9" t="s">
        <v>1152</v>
      </c>
      <c r="FA9" t="s">
        <v>1153</v>
      </c>
      <c r="FB9" t="s">
        <v>1154</v>
      </c>
      <c r="FC9" t="s">
        <v>1155</v>
      </c>
      <c r="FD9" t="s">
        <v>1156</v>
      </c>
      <c r="FE9" t="s">
        <v>1157</v>
      </c>
      <c r="FF9" t="s">
        <v>1158</v>
      </c>
      <c r="FG9" t="s">
        <v>1159</v>
      </c>
      <c r="FH9" t="s">
        <v>1160</v>
      </c>
      <c r="FI9" t="s">
        <v>1161</v>
      </c>
      <c r="FJ9" t="s">
        <v>1162</v>
      </c>
      <c r="FK9" t="s">
        <v>1163</v>
      </c>
      <c r="FL9" t="s">
        <v>1164</v>
      </c>
      <c r="FM9" t="s">
        <v>1165</v>
      </c>
      <c r="FN9" t="s">
        <v>1166</v>
      </c>
      <c r="FO9" t="s">
        <v>1167</v>
      </c>
      <c r="FP9" t="s">
        <v>1168</v>
      </c>
      <c r="FQ9" t="s">
        <v>1169</v>
      </c>
      <c r="FR9" t="s">
        <v>1170</v>
      </c>
      <c r="FS9" t="s">
        <v>1171</v>
      </c>
      <c r="FT9" t="s">
        <v>1172</v>
      </c>
      <c r="FU9" t="s">
        <v>1173</v>
      </c>
      <c r="FV9" t="s">
        <v>1174</v>
      </c>
      <c r="FW9" t="s">
        <v>1175</v>
      </c>
      <c r="FX9" t="s">
        <v>1176</v>
      </c>
      <c r="FY9" t="s">
        <v>1177</v>
      </c>
      <c r="FZ9" t="s">
        <v>1178</v>
      </c>
      <c r="GA9" t="s">
        <v>1179</v>
      </c>
      <c r="GB9" t="s">
        <v>1180</v>
      </c>
      <c r="GC9" t="s">
        <v>1181</v>
      </c>
      <c r="GD9" t="s">
        <v>1182</v>
      </c>
      <c r="GE9" t="s">
        <v>1183</v>
      </c>
      <c r="GF9" t="s">
        <v>1184</v>
      </c>
      <c r="GG9" t="s">
        <v>1185</v>
      </c>
      <c r="GH9" t="s">
        <v>1186</v>
      </c>
      <c r="GI9" t="s">
        <v>1187</v>
      </c>
      <c r="GJ9" t="s">
        <v>1188</v>
      </c>
      <c r="GK9" t="s">
        <v>1189</v>
      </c>
      <c r="GL9" t="s">
        <v>1190</v>
      </c>
      <c r="GM9" t="s">
        <v>1191</v>
      </c>
      <c r="GN9" t="s">
        <v>1192</v>
      </c>
      <c r="GO9" t="s">
        <v>1193</v>
      </c>
      <c r="GP9" t="s">
        <v>1194</v>
      </c>
      <c r="GQ9" t="s">
        <v>1195</v>
      </c>
      <c r="GR9" t="s">
        <v>1196</v>
      </c>
      <c r="GS9" t="s">
        <v>1197</v>
      </c>
      <c r="GT9" t="s">
        <v>1198</v>
      </c>
      <c r="GU9" t="s">
        <v>1199</v>
      </c>
      <c r="GV9" t="s">
        <v>1200</v>
      </c>
      <c r="GW9" t="s">
        <v>1201</v>
      </c>
      <c r="GX9" t="s">
        <v>1202</v>
      </c>
      <c r="GY9" t="s">
        <v>1203</v>
      </c>
      <c r="GZ9" t="s">
        <v>1204</v>
      </c>
      <c r="HA9" t="s">
        <v>1205</v>
      </c>
      <c r="HB9" t="s">
        <v>1206</v>
      </c>
      <c r="HC9" t="s">
        <v>1207</v>
      </c>
      <c r="HD9" t="s">
        <v>1208</v>
      </c>
      <c r="HE9" t="s">
        <v>1209</v>
      </c>
      <c r="HF9" t="s">
        <v>1210</v>
      </c>
      <c r="HG9" t="s">
        <v>1211</v>
      </c>
      <c r="HH9" t="s">
        <v>1212</v>
      </c>
      <c r="HI9" t="s">
        <v>1213</v>
      </c>
      <c r="HJ9" t="s">
        <v>1214</v>
      </c>
      <c r="HK9" t="s">
        <v>1215</v>
      </c>
      <c r="HL9" t="s">
        <v>1216</v>
      </c>
      <c r="HM9" t="s">
        <v>1217</v>
      </c>
      <c r="HN9" t="s">
        <v>1218</v>
      </c>
      <c r="HO9" t="s">
        <v>1219</v>
      </c>
      <c r="HP9" t="s">
        <v>1220</v>
      </c>
      <c r="HQ9" t="s">
        <v>1221</v>
      </c>
      <c r="HR9" t="s">
        <v>1222</v>
      </c>
      <c r="HS9" t="s">
        <v>1223</v>
      </c>
      <c r="HT9" t="s">
        <v>1224</v>
      </c>
      <c r="HU9" t="s">
        <v>1225</v>
      </c>
      <c r="HV9" t="s">
        <v>1226</v>
      </c>
      <c r="HW9" t="s">
        <v>1227</v>
      </c>
      <c r="HX9" t="s">
        <v>1228</v>
      </c>
      <c r="HY9" t="s">
        <v>1229</v>
      </c>
      <c r="HZ9" t="s">
        <v>1230</v>
      </c>
      <c r="IA9" t="s">
        <v>1231</v>
      </c>
      <c r="IB9" t="s">
        <v>1232</v>
      </c>
      <c r="IC9" t="s">
        <v>1233</v>
      </c>
      <c r="ID9" t="s">
        <v>1234</v>
      </c>
      <c r="IE9" t="s">
        <v>1235</v>
      </c>
      <c r="IF9" t="s">
        <v>1236</v>
      </c>
      <c r="IG9" t="s">
        <v>1237</v>
      </c>
      <c r="IH9" t="s">
        <v>1238</v>
      </c>
      <c r="II9" t="s">
        <v>1239</v>
      </c>
      <c r="IJ9" t="s">
        <v>1240</v>
      </c>
      <c r="IK9" t="s">
        <v>1241</v>
      </c>
      <c r="IL9" t="s">
        <v>1242</v>
      </c>
      <c r="IM9" t="s">
        <v>1243</v>
      </c>
      <c r="IN9" t="s">
        <v>1244</v>
      </c>
      <c r="IO9" t="s">
        <v>1245</v>
      </c>
      <c r="IP9" t="s">
        <v>1246</v>
      </c>
      <c r="IQ9" t="s">
        <v>1247</v>
      </c>
      <c r="IR9" t="s">
        <v>1248</v>
      </c>
      <c r="IS9" t="s">
        <v>1249</v>
      </c>
      <c r="IT9" t="s">
        <v>1250</v>
      </c>
      <c r="IU9" t="s">
        <v>1251</v>
      </c>
      <c r="IV9" t="s">
        <v>1252</v>
      </c>
      <c r="IW9" t="s">
        <v>1253</v>
      </c>
      <c r="IX9" t="s">
        <v>1254</v>
      </c>
      <c r="IY9" t="s">
        <v>1255</v>
      </c>
      <c r="IZ9" t="s">
        <v>1256</v>
      </c>
      <c r="JA9" t="s">
        <v>1257</v>
      </c>
      <c r="JB9" t="s">
        <v>1258</v>
      </c>
      <c r="JC9" t="s">
        <v>1259</v>
      </c>
      <c r="JD9" t="s">
        <v>1260</v>
      </c>
      <c r="JE9" t="s">
        <v>1261</v>
      </c>
      <c r="JF9" t="s">
        <v>1262</v>
      </c>
      <c r="JG9" t="s">
        <v>1263</v>
      </c>
      <c r="JH9" t="s">
        <v>1264</v>
      </c>
      <c r="JI9" t="s">
        <v>1265</v>
      </c>
      <c r="JJ9" t="s">
        <v>1266</v>
      </c>
      <c r="JK9" t="s">
        <v>1267</v>
      </c>
      <c r="JL9" t="s">
        <v>1268</v>
      </c>
      <c r="JM9" t="s">
        <v>1269</v>
      </c>
      <c r="JN9" t="s">
        <v>1270</v>
      </c>
      <c r="JO9" t="s">
        <v>1271</v>
      </c>
      <c r="JP9" t="s">
        <v>1272</v>
      </c>
      <c r="JQ9" t="s">
        <v>1273</v>
      </c>
      <c r="JR9" t="s">
        <v>1274</v>
      </c>
      <c r="JS9" t="s">
        <v>1275</v>
      </c>
      <c r="JT9" t="s">
        <v>1276</v>
      </c>
      <c r="JU9" t="s">
        <v>1277</v>
      </c>
      <c r="JV9" t="s">
        <v>1278</v>
      </c>
      <c r="JW9" t="s">
        <v>1279</v>
      </c>
      <c r="JX9" t="s">
        <v>1280</v>
      </c>
      <c r="JY9" t="s">
        <v>1281</v>
      </c>
      <c r="JZ9" t="s">
        <v>1282</v>
      </c>
      <c r="KA9" t="s">
        <v>1283</v>
      </c>
      <c r="KB9" t="s">
        <v>1284</v>
      </c>
      <c r="KC9" t="s">
        <v>1285</v>
      </c>
      <c r="KD9" t="s">
        <v>1286</v>
      </c>
      <c r="KE9" t="s">
        <v>1287</v>
      </c>
      <c r="KF9" t="s">
        <v>1288</v>
      </c>
      <c r="KG9" t="s">
        <v>1289</v>
      </c>
      <c r="KH9" t="s">
        <v>1290</v>
      </c>
      <c r="KI9" t="s">
        <v>1291</v>
      </c>
      <c r="KJ9" t="s">
        <v>1292</v>
      </c>
      <c r="KK9" t="s">
        <v>1293</v>
      </c>
      <c r="KL9" t="s">
        <v>1294</v>
      </c>
      <c r="KM9" t="s">
        <v>1295</v>
      </c>
      <c r="KN9" t="s">
        <v>1296</v>
      </c>
      <c r="KO9" t="s">
        <v>1297</v>
      </c>
      <c r="KP9" t="s">
        <v>1298</v>
      </c>
      <c r="KQ9" t="s">
        <v>1299</v>
      </c>
      <c r="KR9" t="s">
        <v>1300</v>
      </c>
      <c r="KS9" t="s">
        <v>1301</v>
      </c>
      <c r="KT9" t="s">
        <v>1302</v>
      </c>
      <c r="KU9" t="s">
        <v>1303</v>
      </c>
      <c r="KV9" t="s">
        <v>1304</v>
      </c>
      <c r="KW9" t="s">
        <v>1305</v>
      </c>
      <c r="KX9" t="s">
        <v>1306</v>
      </c>
      <c r="KY9" t="s">
        <v>1307</v>
      </c>
      <c r="KZ9" t="s">
        <v>1308</v>
      </c>
      <c r="LA9" t="s">
        <v>1309</v>
      </c>
      <c r="LB9" t="s">
        <v>1310</v>
      </c>
      <c r="LC9" t="s">
        <v>1311</v>
      </c>
      <c r="LD9" t="s">
        <v>1312</v>
      </c>
      <c r="LE9" t="s">
        <v>1313</v>
      </c>
      <c r="LF9" t="s">
        <v>1314</v>
      </c>
      <c r="LG9" t="s">
        <v>1315</v>
      </c>
      <c r="LH9" t="s">
        <v>1316</v>
      </c>
      <c r="LI9" t="s">
        <v>1317</v>
      </c>
      <c r="LJ9" t="s">
        <v>1318</v>
      </c>
      <c r="LK9" t="s">
        <v>1319</v>
      </c>
      <c r="LL9" t="s">
        <v>1320</v>
      </c>
      <c r="LM9" t="s">
        <v>1321</v>
      </c>
      <c r="LN9" t="s">
        <v>1322</v>
      </c>
    </row>
    <row r="10" spans="1:326" customFormat="1" ht="13.2" x14ac:dyDescent="0.25"/>
    <row r="11" spans="1:326" customFormat="1" ht="13.2" x14ac:dyDescent="0.25">
      <c r="B11" t="s">
        <v>1412</v>
      </c>
    </row>
    <row r="12" spans="1:326" customFormat="1" ht="13.2" x14ac:dyDescent="0.25">
      <c r="A12" t="s">
        <v>1323</v>
      </c>
      <c r="B12" t="s">
        <v>10</v>
      </c>
      <c r="O12" t="s">
        <v>1797</v>
      </c>
      <c r="P12" t="s">
        <v>1797</v>
      </c>
      <c r="Q12" t="s">
        <v>1765</v>
      </c>
      <c r="R12" t="s">
        <v>1758</v>
      </c>
      <c r="S12" t="s">
        <v>1745</v>
      </c>
      <c r="T12" t="s">
        <v>1734</v>
      </c>
      <c r="U12" t="s">
        <v>1720</v>
      </c>
      <c r="V12" t="s">
        <v>1708</v>
      </c>
      <c r="W12" t="s">
        <v>1708</v>
      </c>
      <c r="X12" t="s">
        <v>1708</v>
      </c>
      <c r="Y12" t="s">
        <v>1708</v>
      </c>
      <c r="Z12" t="s">
        <v>1708</v>
      </c>
      <c r="AA12" t="s">
        <v>1660</v>
      </c>
      <c r="AB12" t="s">
        <v>1667</v>
      </c>
      <c r="AC12" t="s">
        <v>1667</v>
      </c>
      <c r="AD12" t="s">
        <v>1645</v>
      </c>
      <c r="AE12" t="s">
        <v>1629</v>
      </c>
      <c r="AF12" t="s">
        <v>1629</v>
      </c>
      <c r="AG12" t="s">
        <v>1626</v>
      </c>
      <c r="AH12" t="s">
        <v>1622</v>
      </c>
      <c r="AI12" t="s">
        <v>1622</v>
      </c>
      <c r="AJ12" t="s">
        <v>1622</v>
      </c>
      <c r="AK12" t="s">
        <v>1622</v>
      </c>
      <c r="AL12" t="s">
        <v>1622</v>
      </c>
      <c r="AM12" t="s">
        <v>1661</v>
      </c>
      <c r="AN12" t="s">
        <v>1661</v>
      </c>
      <c r="AO12" t="s">
        <v>1661</v>
      </c>
      <c r="AP12" t="s">
        <v>1661</v>
      </c>
      <c r="AQ12" t="s">
        <v>1661</v>
      </c>
      <c r="AR12" t="s">
        <v>1661</v>
      </c>
      <c r="AS12" t="s">
        <v>1661</v>
      </c>
      <c r="AT12" t="s">
        <v>1661</v>
      </c>
      <c r="AU12" t="s">
        <v>1661</v>
      </c>
      <c r="AV12" t="s">
        <v>1661</v>
      </c>
      <c r="AW12" t="s">
        <v>1661</v>
      </c>
      <c r="AX12" t="s">
        <v>1661</v>
      </c>
      <c r="AY12" t="s">
        <v>1667</v>
      </c>
      <c r="AZ12" t="s">
        <v>1667</v>
      </c>
      <c r="BA12" t="s">
        <v>1667</v>
      </c>
      <c r="BB12" t="s">
        <v>1667</v>
      </c>
      <c r="BC12" t="s">
        <v>1667</v>
      </c>
      <c r="BD12" t="s">
        <v>1667</v>
      </c>
      <c r="BE12" t="s">
        <v>1667</v>
      </c>
      <c r="BF12" t="s">
        <v>1667</v>
      </c>
      <c r="BG12" t="s">
        <v>1667</v>
      </c>
      <c r="BH12" t="s">
        <v>1667</v>
      </c>
      <c r="BI12" t="s">
        <v>1667</v>
      </c>
      <c r="BJ12" t="s">
        <v>1667</v>
      </c>
      <c r="BK12" t="s">
        <v>1667</v>
      </c>
      <c r="BL12" t="s">
        <v>1667</v>
      </c>
      <c r="BM12" t="s">
        <v>1667</v>
      </c>
      <c r="BN12" t="s">
        <v>1667</v>
      </c>
      <c r="BO12" t="s">
        <v>1667</v>
      </c>
      <c r="BP12" t="s">
        <v>1667</v>
      </c>
      <c r="BQ12" t="s">
        <v>1667</v>
      </c>
      <c r="BR12" t="s">
        <v>1667</v>
      </c>
      <c r="BS12" t="s">
        <v>1667</v>
      </c>
      <c r="BT12" t="s">
        <v>1667</v>
      </c>
      <c r="BU12" t="s">
        <v>1667</v>
      </c>
      <c r="BV12" t="s">
        <v>1667</v>
      </c>
      <c r="BW12" t="s">
        <v>1668</v>
      </c>
      <c r="BX12" t="s">
        <v>1668</v>
      </c>
      <c r="BY12" t="s">
        <v>1668</v>
      </c>
      <c r="BZ12" t="s">
        <v>1668</v>
      </c>
      <c r="CA12" t="s">
        <v>1668</v>
      </c>
      <c r="CB12" t="s">
        <v>1668</v>
      </c>
      <c r="CC12" t="s">
        <v>1668</v>
      </c>
      <c r="CD12" t="s">
        <v>1668</v>
      </c>
      <c r="CE12" t="s">
        <v>1668</v>
      </c>
      <c r="CF12" t="s">
        <v>1668</v>
      </c>
      <c r="CG12" t="s">
        <v>1668</v>
      </c>
      <c r="CH12" t="s">
        <v>1668</v>
      </c>
      <c r="CI12" t="s">
        <v>1489</v>
      </c>
      <c r="CJ12" t="s">
        <v>1489</v>
      </c>
      <c r="CK12" t="s">
        <v>1489</v>
      </c>
      <c r="CL12" t="s">
        <v>1489</v>
      </c>
      <c r="CM12" t="s">
        <v>1489</v>
      </c>
      <c r="CN12" t="s">
        <v>1489</v>
      </c>
      <c r="CO12" t="s">
        <v>1489</v>
      </c>
      <c r="CP12" t="s">
        <v>1427</v>
      </c>
      <c r="CQ12" t="s">
        <v>1489</v>
      </c>
      <c r="CR12" t="s">
        <v>1489</v>
      </c>
      <c r="CS12" t="s">
        <v>1489</v>
      </c>
      <c r="CT12" t="s">
        <v>1489</v>
      </c>
      <c r="CU12" t="s">
        <v>1427</v>
      </c>
      <c r="CV12" t="s">
        <v>1427</v>
      </c>
      <c r="CW12" t="s">
        <v>1427</v>
      </c>
      <c r="CX12" t="s">
        <v>1427</v>
      </c>
      <c r="CY12" t="s">
        <v>1427</v>
      </c>
      <c r="CZ12" t="s">
        <v>1427</v>
      </c>
      <c r="DA12" t="s">
        <v>1427</v>
      </c>
      <c r="DB12" t="s">
        <v>1427</v>
      </c>
      <c r="DC12" t="s">
        <v>1427</v>
      </c>
      <c r="DD12" t="s">
        <v>1427</v>
      </c>
      <c r="DE12" t="s">
        <v>1427</v>
      </c>
      <c r="DF12" t="s">
        <v>1427</v>
      </c>
      <c r="DG12" t="s">
        <v>1054</v>
      </c>
      <c r="DH12" t="s">
        <v>1054</v>
      </c>
      <c r="DI12" t="s">
        <v>1054</v>
      </c>
      <c r="DJ12" t="s">
        <v>1054</v>
      </c>
      <c r="DK12" t="s">
        <v>1054</v>
      </c>
      <c r="DL12" t="s">
        <v>1054</v>
      </c>
      <c r="DM12" t="s">
        <v>1054</v>
      </c>
      <c r="DN12" t="s">
        <v>1054</v>
      </c>
      <c r="DO12" t="s">
        <v>1054</v>
      </c>
      <c r="DP12" t="s">
        <v>1054</v>
      </c>
      <c r="DQ12" t="s">
        <v>1054</v>
      </c>
      <c r="DR12" t="s">
        <v>1054</v>
      </c>
      <c r="DS12" t="s">
        <v>1054</v>
      </c>
      <c r="DT12" t="s">
        <v>1054</v>
      </c>
      <c r="DU12" t="s">
        <v>1054</v>
      </c>
      <c r="DV12" t="s">
        <v>1054</v>
      </c>
      <c r="DW12" t="s">
        <v>1054</v>
      </c>
      <c r="DX12" t="s">
        <v>1054</v>
      </c>
      <c r="DY12" t="s">
        <v>1054</v>
      </c>
      <c r="DZ12" t="s">
        <v>1054</v>
      </c>
      <c r="EA12" t="s">
        <v>1054</v>
      </c>
      <c r="EB12" t="s">
        <v>1054</v>
      </c>
      <c r="EC12" t="s">
        <v>1054</v>
      </c>
      <c r="ED12" t="s">
        <v>1054</v>
      </c>
      <c r="EE12" t="s">
        <v>1024</v>
      </c>
      <c r="EF12" t="s">
        <v>1024</v>
      </c>
      <c r="EG12" t="s">
        <v>1024</v>
      </c>
      <c r="EH12" t="s">
        <v>1024</v>
      </c>
      <c r="EI12" t="s">
        <v>1024</v>
      </c>
      <c r="EJ12" t="s">
        <v>1024</v>
      </c>
      <c r="EK12" t="s">
        <v>1024</v>
      </c>
      <c r="EL12" t="s">
        <v>1024</v>
      </c>
      <c r="EM12" t="s">
        <v>1024</v>
      </c>
      <c r="EN12" t="s">
        <v>1024</v>
      </c>
      <c r="EO12" t="s">
        <v>1024</v>
      </c>
      <c r="EP12" t="s">
        <v>1024</v>
      </c>
      <c r="EQ12" t="s">
        <v>680</v>
      </c>
      <c r="ER12" t="s">
        <v>680</v>
      </c>
      <c r="ES12" t="s">
        <v>680</v>
      </c>
      <c r="ET12" t="s">
        <v>681</v>
      </c>
      <c r="EU12" t="s">
        <v>682</v>
      </c>
      <c r="EV12" t="s">
        <v>683</v>
      </c>
      <c r="EW12" t="s">
        <v>684</v>
      </c>
      <c r="EX12" t="s">
        <v>684</v>
      </c>
      <c r="EY12" t="s">
        <v>684</v>
      </c>
      <c r="EZ12" t="s">
        <v>685</v>
      </c>
      <c r="FA12" t="s">
        <v>685</v>
      </c>
      <c r="FB12" t="s">
        <v>685</v>
      </c>
      <c r="FC12" t="s">
        <v>686</v>
      </c>
      <c r="FD12" t="s">
        <v>686</v>
      </c>
      <c r="FE12" t="s">
        <v>686</v>
      </c>
      <c r="FF12" t="s">
        <v>686</v>
      </c>
      <c r="FG12" t="s">
        <v>686</v>
      </c>
      <c r="FH12" t="s">
        <v>686</v>
      </c>
      <c r="FI12" t="s">
        <v>686</v>
      </c>
      <c r="FJ12" t="s">
        <v>686</v>
      </c>
      <c r="FK12" t="s">
        <v>686</v>
      </c>
      <c r="FL12" t="s">
        <v>686</v>
      </c>
      <c r="FM12" t="s">
        <v>686</v>
      </c>
      <c r="FN12" t="s">
        <v>686</v>
      </c>
      <c r="FO12" t="s">
        <v>686</v>
      </c>
      <c r="FP12" t="s">
        <v>686</v>
      </c>
      <c r="FQ12" t="s">
        <v>686</v>
      </c>
      <c r="FR12" t="s">
        <v>686</v>
      </c>
      <c r="FS12" t="s">
        <v>686</v>
      </c>
      <c r="FT12" t="s">
        <v>686</v>
      </c>
      <c r="FU12" t="s">
        <v>686</v>
      </c>
      <c r="FV12" t="s">
        <v>686</v>
      </c>
      <c r="FW12" t="s">
        <v>686</v>
      </c>
      <c r="FX12" t="s">
        <v>686</v>
      </c>
      <c r="FY12" t="s">
        <v>686</v>
      </c>
      <c r="FZ12" t="s">
        <v>686</v>
      </c>
      <c r="GA12" t="s">
        <v>243</v>
      </c>
      <c r="GB12" t="s">
        <v>243</v>
      </c>
      <c r="GC12" t="s">
        <v>243</v>
      </c>
      <c r="GD12" t="s">
        <v>243</v>
      </c>
      <c r="GE12" t="s">
        <v>243</v>
      </c>
      <c r="GF12" t="s">
        <v>243</v>
      </c>
      <c r="GG12" t="s">
        <v>243</v>
      </c>
      <c r="GH12" t="s">
        <v>243</v>
      </c>
      <c r="GI12" t="s">
        <v>243</v>
      </c>
      <c r="GJ12" t="s">
        <v>243</v>
      </c>
      <c r="GK12" t="s">
        <v>243</v>
      </c>
      <c r="GL12" t="s">
        <v>243</v>
      </c>
      <c r="GM12" t="s">
        <v>15</v>
      </c>
      <c r="GN12" t="s">
        <v>15</v>
      </c>
      <c r="GO12" t="s">
        <v>15</v>
      </c>
      <c r="GP12" t="s">
        <v>15</v>
      </c>
      <c r="GQ12" t="s">
        <v>15</v>
      </c>
      <c r="GR12" t="s">
        <v>15</v>
      </c>
      <c r="GS12" t="s">
        <v>15</v>
      </c>
      <c r="GT12" t="s">
        <v>15</v>
      </c>
      <c r="GU12" t="s">
        <v>15</v>
      </c>
      <c r="GV12" t="s">
        <v>15</v>
      </c>
      <c r="GW12" t="s">
        <v>15</v>
      </c>
      <c r="GX12" t="s">
        <v>15</v>
      </c>
      <c r="GY12" t="s">
        <v>16</v>
      </c>
      <c r="GZ12" t="s">
        <v>16</v>
      </c>
      <c r="HA12" t="s">
        <v>16</v>
      </c>
      <c r="HB12" t="s">
        <v>16</v>
      </c>
      <c r="HC12" t="s">
        <v>16</v>
      </c>
      <c r="HD12" t="s">
        <v>16</v>
      </c>
      <c r="HE12" t="s">
        <v>17</v>
      </c>
      <c r="HF12" t="s">
        <v>17</v>
      </c>
      <c r="HG12" t="s">
        <v>17</v>
      </c>
      <c r="HH12" t="s">
        <v>687</v>
      </c>
      <c r="HI12" t="s">
        <v>687</v>
      </c>
      <c r="HJ12" t="s">
        <v>687</v>
      </c>
      <c r="HK12" t="s">
        <v>688</v>
      </c>
      <c r="HL12" t="s">
        <v>688</v>
      </c>
      <c r="HM12" t="s">
        <v>688</v>
      </c>
      <c r="HN12" t="s">
        <v>688</v>
      </c>
      <c r="HO12" t="s">
        <v>688</v>
      </c>
      <c r="HP12" t="s">
        <v>688</v>
      </c>
      <c r="HQ12" t="s">
        <v>19</v>
      </c>
      <c r="HR12" t="s">
        <v>19</v>
      </c>
      <c r="HS12" t="s">
        <v>19</v>
      </c>
      <c r="HT12" t="s">
        <v>19</v>
      </c>
      <c r="HU12" t="s">
        <v>19</v>
      </c>
      <c r="HV12" t="s">
        <v>19</v>
      </c>
      <c r="HW12" t="s">
        <v>20</v>
      </c>
      <c r="HX12" t="s">
        <v>20</v>
      </c>
      <c r="HY12" t="s">
        <v>20</v>
      </c>
      <c r="HZ12" t="s">
        <v>20</v>
      </c>
      <c r="IA12" t="s">
        <v>20</v>
      </c>
      <c r="IB12" t="s">
        <v>20</v>
      </c>
      <c r="IC12" t="s">
        <v>21</v>
      </c>
      <c r="ID12" t="s">
        <v>21</v>
      </c>
      <c r="IE12" t="s">
        <v>21</v>
      </c>
      <c r="IF12" t="s">
        <v>21</v>
      </c>
      <c r="IG12" t="s">
        <v>21</v>
      </c>
      <c r="IH12" t="s">
        <v>21</v>
      </c>
      <c r="II12" t="s">
        <v>689</v>
      </c>
      <c r="IJ12" t="s">
        <v>689</v>
      </c>
      <c r="IK12" t="s">
        <v>689</v>
      </c>
      <c r="IL12" t="s">
        <v>23</v>
      </c>
      <c r="IM12" t="s">
        <v>23</v>
      </c>
      <c r="IN12" t="s">
        <v>23</v>
      </c>
      <c r="IO12" t="s">
        <v>426</v>
      </c>
      <c r="IP12" t="s">
        <v>426</v>
      </c>
      <c r="IQ12" t="s">
        <v>426</v>
      </c>
      <c r="IR12" t="s">
        <v>185</v>
      </c>
      <c r="IS12" t="s">
        <v>432</v>
      </c>
      <c r="IT12" t="s">
        <v>27</v>
      </c>
      <c r="IU12" t="s">
        <v>31</v>
      </c>
      <c r="IV12" t="s">
        <v>31</v>
      </c>
      <c r="IW12" t="s">
        <v>31</v>
      </c>
      <c r="IX12" t="s">
        <v>690</v>
      </c>
      <c r="IY12" t="s">
        <v>690</v>
      </c>
      <c r="IZ12" t="s">
        <v>690</v>
      </c>
      <c r="JA12" t="s">
        <v>691</v>
      </c>
      <c r="JB12" t="s">
        <v>691</v>
      </c>
      <c r="JC12" t="s">
        <v>691</v>
      </c>
      <c r="JD12" t="s">
        <v>691</v>
      </c>
      <c r="JE12" t="s">
        <v>691</v>
      </c>
      <c r="JF12" t="s">
        <v>691</v>
      </c>
      <c r="JG12" t="s">
        <v>692</v>
      </c>
      <c r="JH12" t="s">
        <v>692</v>
      </c>
      <c r="JI12" t="s">
        <v>692</v>
      </c>
      <c r="JJ12" t="s">
        <v>608</v>
      </c>
      <c r="JK12" t="s">
        <v>608</v>
      </c>
      <c r="JL12" t="s">
        <v>608</v>
      </c>
      <c r="JM12" t="s">
        <v>608</v>
      </c>
      <c r="JN12" t="s">
        <v>608</v>
      </c>
      <c r="JO12" t="s">
        <v>608</v>
      </c>
      <c r="JP12" t="s">
        <v>608</v>
      </c>
      <c r="JQ12" t="s">
        <v>608</v>
      </c>
      <c r="JR12" t="s">
        <v>608</v>
      </c>
      <c r="JS12" t="s">
        <v>693</v>
      </c>
      <c r="JT12" t="s">
        <v>693</v>
      </c>
      <c r="JU12" t="s">
        <v>693</v>
      </c>
      <c r="JV12" t="s">
        <v>693</v>
      </c>
      <c r="JW12" t="s">
        <v>693</v>
      </c>
      <c r="JX12" t="s">
        <v>693</v>
      </c>
      <c r="JY12" t="s">
        <v>694</v>
      </c>
      <c r="JZ12" t="s">
        <v>694</v>
      </c>
      <c r="KA12" t="s">
        <v>694</v>
      </c>
      <c r="KB12" t="s">
        <v>618</v>
      </c>
      <c r="KC12" t="s">
        <v>618</v>
      </c>
      <c r="KD12" t="s">
        <v>618</v>
      </c>
      <c r="KE12" t="s">
        <v>695</v>
      </c>
      <c r="KF12" t="s">
        <v>695</v>
      </c>
      <c r="KG12" t="s">
        <v>695</v>
      </c>
      <c r="KH12" t="s">
        <v>695</v>
      </c>
      <c r="KI12" t="s">
        <v>695</v>
      </c>
      <c r="KJ12" t="s">
        <v>695</v>
      </c>
      <c r="KK12" t="s">
        <v>695</v>
      </c>
      <c r="KL12" t="s">
        <v>695</v>
      </c>
      <c r="KM12" t="s">
        <v>695</v>
      </c>
      <c r="KN12" t="s">
        <v>695</v>
      </c>
      <c r="KO12" t="s">
        <v>695</v>
      </c>
      <c r="KP12" t="s">
        <v>695</v>
      </c>
      <c r="KQ12" t="s">
        <v>696</v>
      </c>
      <c r="KR12" t="s">
        <v>696</v>
      </c>
      <c r="KS12" t="s">
        <v>696</v>
      </c>
      <c r="KT12" t="s">
        <v>696</v>
      </c>
      <c r="KU12" t="s">
        <v>696</v>
      </c>
      <c r="KV12" t="s">
        <v>696</v>
      </c>
      <c r="KW12" t="s">
        <v>697</v>
      </c>
      <c r="KX12" t="s">
        <v>697</v>
      </c>
      <c r="KY12" t="s">
        <v>697</v>
      </c>
      <c r="KZ12" t="s">
        <v>697</v>
      </c>
      <c r="LA12" t="s">
        <v>697</v>
      </c>
      <c r="LB12" t="s">
        <v>697</v>
      </c>
      <c r="LC12" t="s">
        <v>698</v>
      </c>
      <c r="LD12" t="s">
        <v>698</v>
      </c>
      <c r="LE12" t="s">
        <v>698</v>
      </c>
      <c r="LF12" t="s">
        <v>698</v>
      </c>
      <c r="LG12" t="s">
        <v>698</v>
      </c>
      <c r="LH12" t="s">
        <v>698</v>
      </c>
      <c r="LI12" t="s">
        <v>698</v>
      </c>
      <c r="LJ12" t="s">
        <v>698</v>
      </c>
      <c r="LK12" t="s">
        <v>698</v>
      </c>
      <c r="LL12" t="s">
        <v>698</v>
      </c>
      <c r="LM12" t="s">
        <v>698</v>
      </c>
      <c r="LN12" t="s">
        <v>698</v>
      </c>
    </row>
    <row r="13" spans="1:326" customFormat="1" ht="13.2" x14ac:dyDescent="0.25">
      <c r="A13" t="s">
        <v>1325</v>
      </c>
      <c r="B13" t="s">
        <v>37</v>
      </c>
      <c r="O13" t="s">
        <v>1798</v>
      </c>
      <c r="P13" t="s">
        <v>1766</v>
      </c>
      <c r="Q13" t="s">
        <v>1758</v>
      </c>
      <c r="R13" t="s">
        <v>1759</v>
      </c>
      <c r="S13" t="s">
        <v>1759</v>
      </c>
      <c r="T13" t="s">
        <v>1759</v>
      </c>
      <c r="U13" t="s">
        <v>1759</v>
      </c>
      <c r="V13" t="s">
        <v>1759</v>
      </c>
      <c r="W13" t="s">
        <v>1759</v>
      </c>
      <c r="X13" t="s">
        <v>1759</v>
      </c>
      <c r="Y13" t="s">
        <v>1759</v>
      </c>
      <c r="Z13" t="s">
        <v>1759</v>
      </c>
      <c r="AA13" t="s">
        <v>1721</v>
      </c>
      <c r="AB13" t="s">
        <v>1721</v>
      </c>
      <c r="AC13" t="s">
        <v>1721</v>
      </c>
      <c r="AD13" t="s">
        <v>1721</v>
      </c>
      <c r="AE13" t="s">
        <v>1721</v>
      </c>
      <c r="AF13" t="s">
        <v>1721</v>
      </c>
      <c r="AG13" t="s">
        <v>1721</v>
      </c>
      <c r="AH13" t="s">
        <v>1721</v>
      </c>
      <c r="AI13" t="s">
        <v>1721</v>
      </c>
      <c r="AJ13" t="s">
        <v>1721</v>
      </c>
      <c r="AK13" t="s">
        <v>1721</v>
      </c>
      <c r="AL13" t="s">
        <v>1721</v>
      </c>
      <c r="AM13" t="s">
        <v>1630</v>
      </c>
      <c r="AN13" t="s">
        <v>1630</v>
      </c>
      <c r="AO13" t="s">
        <v>1630</v>
      </c>
      <c r="AP13" t="s">
        <v>1630</v>
      </c>
      <c r="AQ13" t="s">
        <v>1630</v>
      </c>
      <c r="AR13" t="s">
        <v>1630</v>
      </c>
      <c r="AS13" t="s">
        <v>1630</v>
      </c>
      <c r="AT13" t="s">
        <v>1630</v>
      </c>
      <c r="AU13" t="s">
        <v>1630</v>
      </c>
      <c r="AV13" t="s">
        <v>1630</v>
      </c>
      <c r="AW13" t="s">
        <v>1630</v>
      </c>
      <c r="AX13" t="s">
        <v>1630</v>
      </c>
      <c r="AY13" t="s">
        <v>1560</v>
      </c>
      <c r="AZ13" t="s">
        <v>1560</v>
      </c>
      <c r="BA13" t="s">
        <v>1560</v>
      </c>
      <c r="BB13" t="s">
        <v>1560</v>
      </c>
      <c r="BC13" t="s">
        <v>1560</v>
      </c>
      <c r="BD13" t="s">
        <v>1560</v>
      </c>
      <c r="BE13" t="s">
        <v>1560</v>
      </c>
      <c r="BF13" t="s">
        <v>1560</v>
      </c>
      <c r="BG13" t="s">
        <v>1560</v>
      </c>
      <c r="BH13" t="s">
        <v>1560</v>
      </c>
      <c r="BI13" t="s">
        <v>1560</v>
      </c>
      <c r="BJ13" t="s">
        <v>1560</v>
      </c>
      <c r="BK13" t="s">
        <v>1495</v>
      </c>
      <c r="BL13" t="s">
        <v>1495</v>
      </c>
      <c r="BM13" t="s">
        <v>1495</v>
      </c>
      <c r="BN13" t="s">
        <v>1495</v>
      </c>
      <c r="BO13" t="s">
        <v>1495</v>
      </c>
      <c r="BP13" t="s">
        <v>1495</v>
      </c>
      <c r="BQ13" t="s">
        <v>1495</v>
      </c>
      <c r="BR13" t="s">
        <v>1495</v>
      </c>
      <c r="BS13" t="s">
        <v>1495</v>
      </c>
      <c r="BT13" t="s">
        <v>1495</v>
      </c>
      <c r="BU13" t="s">
        <v>1495</v>
      </c>
      <c r="BV13" t="s">
        <v>1495</v>
      </c>
      <c r="BW13" t="s">
        <v>1439</v>
      </c>
      <c r="BX13" t="s">
        <v>1439</v>
      </c>
      <c r="BY13" t="s">
        <v>1439</v>
      </c>
      <c r="BZ13" t="s">
        <v>1439</v>
      </c>
      <c r="CA13" t="s">
        <v>1439</v>
      </c>
      <c r="CB13" t="s">
        <v>1439</v>
      </c>
      <c r="CC13" t="s">
        <v>1439</v>
      </c>
      <c r="CD13" t="s">
        <v>1439</v>
      </c>
      <c r="CE13" t="s">
        <v>1439</v>
      </c>
      <c r="CF13" t="s">
        <v>1439</v>
      </c>
      <c r="CG13" t="s">
        <v>1439</v>
      </c>
      <c r="CH13" t="s">
        <v>1439</v>
      </c>
      <c r="CI13" t="s">
        <v>1399</v>
      </c>
      <c r="CJ13" t="s">
        <v>1399</v>
      </c>
      <c r="CK13" t="s">
        <v>1399</v>
      </c>
      <c r="CL13" t="s">
        <v>1399</v>
      </c>
      <c r="CM13" t="s">
        <v>1399</v>
      </c>
      <c r="CN13" t="s">
        <v>1399</v>
      </c>
      <c r="CO13" t="s">
        <v>1399</v>
      </c>
      <c r="CP13" t="s">
        <v>1399</v>
      </c>
      <c r="CQ13" t="s">
        <v>1399</v>
      </c>
      <c r="CR13" t="s">
        <v>1399</v>
      </c>
      <c r="CS13" t="s">
        <v>1399</v>
      </c>
      <c r="CT13" t="s">
        <v>1399</v>
      </c>
      <c r="CU13" t="s">
        <v>1057</v>
      </c>
      <c r="CV13" t="s">
        <v>1057</v>
      </c>
      <c r="CW13" t="s">
        <v>1057</v>
      </c>
      <c r="CX13" t="s">
        <v>1057</v>
      </c>
      <c r="CY13" t="s">
        <v>1057</v>
      </c>
      <c r="CZ13" t="s">
        <v>1057</v>
      </c>
      <c r="DA13" t="s">
        <v>1057</v>
      </c>
      <c r="DB13" t="s">
        <v>1057</v>
      </c>
      <c r="DC13" t="s">
        <v>1057</v>
      </c>
      <c r="DD13" t="s">
        <v>1057</v>
      </c>
      <c r="DE13" t="s">
        <v>1057</v>
      </c>
      <c r="DF13" t="s">
        <v>1057</v>
      </c>
      <c r="DG13" t="s">
        <v>1018</v>
      </c>
      <c r="DH13" t="s">
        <v>1018</v>
      </c>
      <c r="DI13" t="s">
        <v>1018</v>
      </c>
      <c r="DJ13" t="s">
        <v>1018</v>
      </c>
      <c r="DK13" t="s">
        <v>1018</v>
      </c>
      <c r="DL13" t="s">
        <v>1018</v>
      </c>
      <c r="DM13" t="s">
        <v>1018</v>
      </c>
      <c r="DN13" t="s">
        <v>1018</v>
      </c>
      <c r="DO13" t="s">
        <v>1018</v>
      </c>
      <c r="DP13" t="s">
        <v>1018</v>
      </c>
      <c r="DQ13" t="s">
        <v>1018</v>
      </c>
      <c r="DR13" t="s">
        <v>1018</v>
      </c>
      <c r="DS13" t="s">
        <v>38</v>
      </c>
      <c r="DT13" t="s">
        <v>38</v>
      </c>
      <c r="DU13" t="s">
        <v>38</v>
      </c>
      <c r="DV13" t="s">
        <v>38</v>
      </c>
      <c r="DW13" t="s">
        <v>38</v>
      </c>
      <c r="DX13" t="s">
        <v>38</v>
      </c>
      <c r="DY13" t="s">
        <v>38</v>
      </c>
      <c r="DZ13" t="s">
        <v>38</v>
      </c>
      <c r="EA13" t="s">
        <v>38</v>
      </c>
      <c r="EB13" t="s">
        <v>38</v>
      </c>
      <c r="EC13" t="s">
        <v>38</v>
      </c>
      <c r="ED13" t="s">
        <v>38</v>
      </c>
      <c r="EE13" t="s">
        <v>39</v>
      </c>
      <c r="EF13" t="s">
        <v>39</v>
      </c>
      <c r="EG13" t="s">
        <v>39</v>
      </c>
      <c r="EH13" t="s">
        <v>39</v>
      </c>
      <c r="EI13" t="s">
        <v>39</v>
      </c>
      <c r="EJ13" t="s">
        <v>39</v>
      </c>
      <c r="EK13" t="s">
        <v>39</v>
      </c>
      <c r="EL13" t="s">
        <v>39</v>
      </c>
      <c r="EM13" t="s">
        <v>39</v>
      </c>
      <c r="EN13" t="s">
        <v>39</v>
      </c>
      <c r="EO13" t="s">
        <v>39</v>
      </c>
      <c r="EP13" t="s">
        <v>39</v>
      </c>
      <c r="EQ13" t="s">
        <v>699</v>
      </c>
      <c r="ER13" t="s">
        <v>699</v>
      </c>
      <c r="ES13" t="s">
        <v>699</v>
      </c>
      <c r="ET13" t="s">
        <v>699</v>
      </c>
      <c r="EU13" t="s">
        <v>699</v>
      </c>
      <c r="EV13" t="s">
        <v>40</v>
      </c>
      <c r="EW13" t="s">
        <v>40</v>
      </c>
      <c r="EX13" t="s">
        <v>40</v>
      </c>
      <c r="EY13" t="s">
        <v>40</v>
      </c>
      <c r="EZ13" t="s">
        <v>40</v>
      </c>
      <c r="FA13" t="s">
        <v>40</v>
      </c>
      <c r="FB13" t="s">
        <v>40</v>
      </c>
      <c r="FC13" t="s">
        <v>700</v>
      </c>
      <c r="FD13" t="s">
        <v>700</v>
      </c>
      <c r="FE13" t="s">
        <v>700</v>
      </c>
      <c r="FF13" t="s">
        <v>700</v>
      </c>
      <c r="FG13" t="s">
        <v>700</v>
      </c>
      <c r="FH13" t="s">
        <v>700</v>
      </c>
      <c r="FI13" t="s">
        <v>700</v>
      </c>
      <c r="FJ13" t="s">
        <v>700</v>
      </c>
      <c r="FK13" t="s">
        <v>700</v>
      </c>
      <c r="FL13" t="s">
        <v>700</v>
      </c>
      <c r="FM13" t="s">
        <v>700</v>
      </c>
      <c r="FN13" t="s">
        <v>700</v>
      </c>
      <c r="FO13" t="s">
        <v>42</v>
      </c>
      <c r="FP13" t="s">
        <v>42</v>
      </c>
      <c r="FQ13" t="s">
        <v>42</v>
      </c>
      <c r="FR13" t="s">
        <v>42</v>
      </c>
      <c r="FS13" t="s">
        <v>42</v>
      </c>
      <c r="FT13" t="s">
        <v>42</v>
      </c>
      <c r="FU13" t="s">
        <v>42</v>
      </c>
      <c r="FV13" t="s">
        <v>42</v>
      </c>
      <c r="FW13" t="s">
        <v>42</v>
      </c>
      <c r="FX13" t="s">
        <v>42</v>
      </c>
      <c r="FY13" t="s">
        <v>42</v>
      </c>
      <c r="FZ13" t="s">
        <v>42</v>
      </c>
      <c r="GA13" t="s">
        <v>43</v>
      </c>
      <c r="GB13" t="s">
        <v>43</v>
      </c>
      <c r="GC13" t="s">
        <v>43</v>
      </c>
      <c r="GD13" t="s">
        <v>43</v>
      </c>
      <c r="GE13" t="s">
        <v>43</v>
      </c>
      <c r="GF13" t="s">
        <v>43</v>
      </c>
      <c r="GG13" t="s">
        <v>43</v>
      </c>
      <c r="GH13" t="s">
        <v>43</v>
      </c>
      <c r="GI13" t="s">
        <v>43</v>
      </c>
      <c r="GJ13" t="s">
        <v>43</v>
      </c>
      <c r="GK13" t="s">
        <v>43</v>
      </c>
      <c r="GL13" t="s">
        <v>43</v>
      </c>
      <c r="GM13" t="s">
        <v>44</v>
      </c>
      <c r="GN13" t="s">
        <v>44</v>
      </c>
      <c r="GO13" t="s">
        <v>44</v>
      </c>
      <c r="GP13" t="s">
        <v>44</v>
      </c>
      <c r="GQ13" t="s">
        <v>44</v>
      </c>
      <c r="GR13" t="s">
        <v>44</v>
      </c>
      <c r="GS13" t="s">
        <v>44</v>
      </c>
      <c r="GT13" t="s">
        <v>44</v>
      </c>
      <c r="GU13" t="s">
        <v>44</v>
      </c>
      <c r="GV13" t="s">
        <v>44</v>
      </c>
      <c r="GW13" t="s">
        <v>44</v>
      </c>
      <c r="GX13" t="s">
        <v>44</v>
      </c>
      <c r="GY13" t="s">
        <v>17</v>
      </c>
      <c r="GZ13" t="s">
        <v>17</v>
      </c>
      <c r="HA13" t="s">
        <v>17</v>
      </c>
      <c r="HB13" t="s">
        <v>17</v>
      </c>
      <c r="HC13" t="s">
        <v>17</v>
      </c>
      <c r="HD13" t="s">
        <v>17</v>
      </c>
      <c r="HE13" t="s">
        <v>17</v>
      </c>
      <c r="HF13" t="s">
        <v>17</v>
      </c>
      <c r="HG13" t="s">
        <v>17</v>
      </c>
      <c r="HH13" t="s">
        <v>17</v>
      </c>
      <c r="HI13" t="s">
        <v>17</v>
      </c>
      <c r="HJ13" t="s">
        <v>17</v>
      </c>
      <c r="HK13" t="s">
        <v>148</v>
      </c>
      <c r="HL13" t="s">
        <v>148</v>
      </c>
      <c r="HM13" t="s">
        <v>148</v>
      </c>
      <c r="HN13" t="s">
        <v>148</v>
      </c>
      <c r="HO13" t="s">
        <v>148</v>
      </c>
      <c r="HP13" t="s">
        <v>148</v>
      </c>
      <c r="HQ13" t="s">
        <v>148</v>
      </c>
      <c r="HR13" t="s">
        <v>148</v>
      </c>
      <c r="HS13" t="s">
        <v>148</v>
      </c>
      <c r="HT13" t="s">
        <v>148</v>
      </c>
      <c r="HU13" t="s">
        <v>148</v>
      </c>
      <c r="HV13" t="s">
        <v>148</v>
      </c>
    </row>
    <row r="14" spans="1:326" customFormat="1" ht="13.2" x14ac:dyDescent="0.25">
      <c r="A14" t="s">
        <v>1327</v>
      </c>
      <c r="B14" t="s">
        <v>1060</v>
      </c>
      <c r="O14" t="s">
        <v>1777</v>
      </c>
      <c r="P14" t="s">
        <v>1777</v>
      </c>
      <c r="Q14" t="s">
        <v>1778</v>
      </c>
      <c r="R14" t="s">
        <v>1778</v>
      </c>
      <c r="S14" t="s">
        <v>1777</v>
      </c>
      <c r="T14" t="s">
        <v>1778</v>
      </c>
      <c r="U14" t="s">
        <v>1778</v>
      </c>
      <c r="V14" t="s">
        <v>1778</v>
      </c>
      <c r="W14" t="s">
        <v>1778</v>
      </c>
      <c r="X14" t="s">
        <v>1778</v>
      </c>
      <c r="Y14" t="s">
        <v>1778</v>
      </c>
      <c r="Z14" t="s">
        <v>1778</v>
      </c>
      <c r="AA14" t="s">
        <v>1710</v>
      </c>
      <c r="AB14" t="s">
        <v>1710</v>
      </c>
      <c r="AC14" t="s">
        <v>1710</v>
      </c>
      <c r="AD14" t="s">
        <v>1710</v>
      </c>
      <c r="AE14" t="s">
        <v>1710</v>
      </c>
      <c r="AF14" t="s">
        <v>1710</v>
      </c>
      <c r="AG14" t="s">
        <v>1710</v>
      </c>
      <c r="AH14" t="s">
        <v>1710</v>
      </c>
      <c r="AI14" t="s">
        <v>1710</v>
      </c>
      <c r="AJ14" t="s">
        <v>1710</v>
      </c>
      <c r="AK14" t="s">
        <v>1710</v>
      </c>
      <c r="AL14" t="s">
        <v>1710</v>
      </c>
      <c r="AM14" t="s">
        <v>1699</v>
      </c>
      <c r="AN14" t="s">
        <v>1699</v>
      </c>
      <c r="AO14" t="s">
        <v>1699</v>
      </c>
      <c r="AP14" t="s">
        <v>1699</v>
      </c>
      <c r="AQ14" t="s">
        <v>1699</v>
      </c>
      <c r="AR14" t="s">
        <v>1699</v>
      </c>
      <c r="AS14" t="s">
        <v>1699</v>
      </c>
      <c r="AT14" t="s">
        <v>1699</v>
      </c>
      <c r="AU14" t="s">
        <v>1699</v>
      </c>
      <c r="AV14" t="s">
        <v>1699</v>
      </c>
      <c r="AW14" t="s">
        <v>1699</v>
      </c>
      <c r="AX14" t="s">
        <v>1699</v>
      </c>
      <c r="AY14" t="s">
        <v>1550</v>
      </c>
      <c r="AZ14" t="s">
        <v>1550</v>
      </c>
      <c r="BA14" t="s">
        <v>1550</v>
      </c>
      <c r="BB14" t="s">
        <v>1607</v>
      </c>
      <c r="BC14" t="s">
        <v>1607</v>
      </c>
      <c r="BD14" t="s">
        <v>1550</v>
      </c>
      <c r="BE14" t="s">
        <v>1550</v>
      </c>
      <c r="BF14" t="s">
        <v>1550</v>
      </c>
      <c r="BG14" t="s">
        <v>1550</v>
      </c>
      <c r="BH14" t="s">
        <v>1550</v>
      </c>
      <c r="BI14" t="s">
        <v>1550</v>
      </c>
      <c r="BJ14" t="s">
        <v>1550</v>
      </c>
      <c r="BK14" t="s">
        <v>1480</v>
      </c>
      <c r="BL14" t="s">
        <v>1480</v>
      </c>
      <c r="BM14" t="s">
        <v>1480</v>
      </c>
      <c r="BN14" t="s">
        <v>1481</v>
      </c>
      <c r="BO14" t="s">
        <v>1480</v>
      </c>
      <c r="BP14" t="s">
        <v>1480</v>
      </c>
      <c r="BQ14" t="s">
        <v>1480</v>
      </c>
      <c r="BR14" t="s">
        <v>1480</v>
      </c>
      <c r="BS14" t="s">
        <v>1480</v>
      </c>
      <c r="BT14" t="s">
        <v>1480</v>
      </c>
      <c r="BU14" t="s">
        <v>1481</v>
      </c>
      <c r="BV14" t="s">
        <v>1480</v>
      </c>
      <c r="BW14" t="s">
        <v>1428</v>
      </c>
      <c r="BX14" t="s">
        <v>1428</v>
      </c>
      <c r="BY14" t="s">
        <v>1428</v>
      </c>
      <c r="BZ14" t="s">
        <v>1428</v>
      </c>
      <c r="CA14" t="s">
        <v>1428</v>
      </c>
      <c r="CB14" t="s">
        <v>1428</v>
      </c>
      <c r="CC14" t="s">
        <v>1428</v>
      </c>
      <c r="CD14" t="s">
        <v>1428</v>
      </c>
      <c r="CE14" t="s">
        <v>1428</v>
      </c>
      <c r="CF14" t="s">
        <v>1428</v>
      </c>
      <c r="CG14" t="s">
        <v>1428</v>
      </c>
      <c r="CH14" t="s">
        <v>1428</v>
      </c>
      <c r="CI14" t="s">
        <v>1366</v>
      </c>
      <c r="CJ14" t="s">
        <v>1366</v>
      </c>
      <c r="CK14" t="s">
        <v>1366</v>
      </c>
      <c r="CL14" t="s">
        <v>1366</v>
      </c>
      <c r="CM14" t="s">
        <v>1365</v>
      </c>
      <c r="CN14" t="s">
        <v>1365</v>
      </c>
      <c r="CO14" t="s">
        <v>1365</v>
      </c>
      <c r="CP14" t="s">
        <v>1365</v>
      </c>
      <c r="CQ14" t="s">
        <v>1365</v>
      </c>
      <c r="CR14" t="s">
        <v>1365</v>
      </c>
      <c r="CS14" t="s">
        <v>1365</v>
      </c>
      <c r="CT14" t="s">
        <v>1365</v>
      </c>
      <c r="CU14" t="s">
        <v>1038</v>
      </c>
      <c r="CV14" t="s">
        <v>1038</v>
      </c>
      <c r="CW14" t="s">
        <v>1038</v>
      </c>
      <c r="CX14" t="s">
        <v>1038</v>
      </c>
      <c r="CY14" t="s">
        <v>1038</v>
      </c>
      <c r="CZ14" t="s">
        <v>1038</v>
      </c>
      <c r="DA14" t="s">
        <v>1038</v>
      </c>
      <c r="DB14" t="s">
        <v>1038</v>
      </c>
      <c r="DC14" t="s">
        <v>1038</v>
      </c>
      <c r="DD14" t="s">
        <v>1038</v>
      </c>
      <c r="DE14" t="s">
        <v>1038</v>
      </c>
      <c r="DF14" t="s">
        <v>1038</v>
      </c>
      <c r="DG14" t="s">
        <v>1041</v>
      </c>
      <c r="DH14" t="s">
        <v>1041</v>
      </c>
      <c r="DI14" t="s">
        <v>1041</v>
      </c>
      <c r="DJ14" t="s">
        <v>1041</v>
      </c>
      <c r="DK14" t="s">
        <v>1041</v>
      </c>
      <c r="DL14" t="s">
        <v>1041</v>
      </c>
      <c r="DM14" t="s">
        <v>1041</v>
      </c>
      <c r="DN14" t="s">
        <v>1038</v>
      </c>
      <c r="DO14" t="s">
        <v>1038</v>
      </c>
      <c r="DP14" t="s">
        <v>1038</v>
      </c>
      <c r="DQ14" t="s">
        <v>1038</v>
      </c>
      <c r="DR14" t="s">
        <v>1038</v>
      </c>
      <c r="DS14" t="s">
        <v>465</v>
      </c>
      <c r="DT14" t="s">
        <v>465</v>
      </c>
      <c r="DU14" t="s">
        <v>465</v>
      </c>
      <c r="DV14" t="s">
        <v>465</v>
      </c>
      <c r="DW14" t="s">
        <v>465</v>
      </c>
      <c r="DX14" t="s">
        <v>465</v>
      </c>
      <c r="DY14" t="s">
        <v>465</v>
      </c>
      <c r="DZ14" t="s">
        <v>465</v>
      </c>
      <c r="EA14" t="s">
        <v>48</v>
      </c>
      <c r="EB14" t="s">
        <v>48</v>
      </c>
      <c r="EC14" t="s">
        <v>48</v>
      </c>
      <c r="ED14" t="s">
        <v>48</v>
      </c>
      <c r="EE14" t="s">
        <v>50</v>
      </c>
      <c r="EF14" t="s">
        <v>50</v>
      </c>
      <c r="EG14" t="s">
        <v>50</v>
      </c>
      <c r="EH14" t="s">
        <v>50</v>
      </c>
      <c r="EI14" t="s">
        <v>50</v>
      </c>
      <c r="EJ14" t="s">
        <v>50</v>
      </c>
      <c r="EK14" t="s">
        <v>50</v>
      </c>
      <c r="EL14" t="s">
        <v>50</v>
      </c>
      <c r="EM14" t="s">
        <v>49</v>
      </c>
      <c r="EN14" t="s">
        <v>49</v>
      </c>
      <c r="EO14" t="s">
        <v>49</v>
      </c>
      <c r="EP14" t="s">
        <v>49</v>
      </c>
      <c r="EQ14" t="s">
        <v>701</v>
      </c>
      <c r="ER14" t="s">
        <v>701</v>
      </c>
      <c r="ES14" t="s">
        <v>701</v>
      </c>
      <c r="ET14" t="s">
        <v>701</v>
      </c>
      <c r="EU14" t="s">
        <v>701</v>
      </c>
      <c r="EV14" t="s">
        <v>701</v>
      </c>
      <c r="EW14" t="s">
        <v>701</v>
      </c>
      <c r="EX14" t="s">
        <v>701</v>
      </c>
      <c r="EY14" t="s">
        <v>701</v>
      </c>
      <c r="EZ14" t="s">
        <v>701</v>
      </c>
      <c r="FA14" t="s">
        <v>701</v>
      </c>
      <c r="FB14" t="s">
        <v>701</v>
      </c>
      <c r="FC14" t="s">
        <v>702</v>
      </c>
      <c r="FD14" t="s">
        <v>702</v>
      </c>
      <c r="FE14" t="s">
        <v>702</v>
      </c>
      <c r="FF14" t="s">
        <v>702</v>
      </c>
      <c r="FG14" t="s">
        <v>702</v>
      </c>
      <c r="FH14" t="s">
        <v>702</v>
      </c>
      <c r="FI14" t="s">
        <v>702</v>
      </c>
      <c r="FJ14" t="s">
        <v>702</v>
      </c>
      <c r="FK14" t="s">
        <v>702</v>
      </c>
      <c r="FL14" t="s">
        <v>702</v>
      </c>
      <c r="FM14" t="s">
        <v>702</v>
      </c>
      <c r="FN14" t="s">
        <v>702</v>
      </c>
      <c r="FO14" t="s">
        <v>54</v>
      </c>
      <c r="FP14" t="s">
        <v>54</v>
      </c>
      <c r="FQ14" t="s">
        <v>54</v>
      </c>
      <c r="FR14" t="s">
        <v>54</v>
      </c>
      <c r="FS14" t="s">
        <v>53</v>
      </c>
      <c r="FT14" t="s">
        <v>53</v>
      </c>
      <c r="FU14" t="s">
        <v>54</v>
      </c>
      <c r="FV14" t="s">
        <v>54</v>
      </c>
      <c r="FW14" t="s">
        <v>53</v>
      </c>
      <c r="FX14" t="s">
        <v>53</v>
      </c>
      <c r="FY14" t="s">
        <v>53</v>
      </c>
      <c r="FZ14" t="s">
        <v>54</v>
      </c>
      <c r="GA14" t="s">
        <v>703</v>
      </c>
      <c r="GB14" t="s">
        <v>703</v>
      </c>
      <c r="GC14" t="s">
        <v>703</v>
      </c>
      <c r="GD14" t="s">
        <v>703</v>
      </c>
      <c r="GE14" t="s">
        <v>703</v>
      </c>
      <c r="GF14" t="s">
        <v>703</v>
      </c>
      <c r="GG14" t="s">
        <v>703</v>
      </c>
      <c r="GH14" t="s">
        <v>703</v>
      </c>
      <c r="GI14" t="s">
        <v>703</v>
      </c>
      <c r="GJ14" t="s">
        <v>703</v>
      </c>
      <c r="GK14" t="s">
        <v>703</v>
      </c>
      <c r="GL14" t="s">
        <v>703</v>
      </c>
      <c r="GM14" t="s">
        <v>56</v>
      </c>
      <c r="GN14" t="s">
        <v>56</v>
      </c>
      <c r="GO14" t="s">
        <v>56</v>
      </c>
      <c r="GP14" t="s">
        <v>56</v>
      </c>
      <c r="GQ14" t="s">
        <v>56</v>
      </c>
      <c r="GR14" t="s">
        <v>56</v>
      </c>
      <c r="GS14" t="s">
        <v>56</v>
      </c>
      <c r="GT14" t="s">
        <v>704</v>
      </c>
      <c r="GU14" t="s">
        <v>704</v>
      </c>
      <c r="GV14" t="s">
        <v>704</v>
      </c>
      <c r="GW14" t="s">
        <v>704</v>
      </c>
      <c r="GX14" t="s">
        <v>56</v>
      </c>
      <c r="GY14" t="s">
        <v>17</v>
      </c>
      <c r="GZ14" t="s">
        <v>17</v>
      </c>
      <c r="HA14" t="s">
        <v>17</v>
      </c>
      <c r="HB14" t="s">
        <v>17</v>
      </c>
      <c r="HC14" t="s">
        <v>17</v>
      </c>
      <c r="HD14" t="s">
        <v>17</v>
      </c>
      <c r="HE14" t="s">
        <v>17</v>
      </c>
      <c r="HF14" t="s">
        <v>17</v>
      </c>
      <c r="HG14" t="s">
        <v>17</v>
      </c>
      <c r="HH14" t="s">
        <v>17</v>
      </c>
      <c r="HI14" t="s">
        <v>17</v>
      </c>
      <c r="HJ14" t="s">
        <v>17</v>
      </c>
      <c r="HK14" t="s">
        <v>705</v>
      </c>
      <c r="HL14" t="s">
        <v>705</v>
      </c>
      <c r="HM14" t="s">
        <v>705</v>
      </c>
      <c r="HN14" t="s">
        <v>705</v>
      </c>
      <c r="HO14" t="s">
        <v>705</v>
      </c>
      <c r="HP14" t="s">
        <v>705</v>
      </c>
      <c r="HQ14" t="s">
        <v>705</v>
      </c>
      <c r="HR14" t="s">
        <v>705</v>
      </c>
      <c r="HS14" t="s">
        <v>705</v>
      </c>
      <c r="HT14" t="s">
        <v>705</v>
      </c>
      <c r="HU14" t="s">
        <v>705</v>
      </c>
      <c r="HV14" t="s">
        <v>705</v>
      </c>
      <c r="HW14" t="s">
        <v>706</v>
      </c>
      <c r="HX14" t="s">
        <v>707</v>
      </c>
      <c r="HY14" t="s">
        <v>708</v>
      </c>
      <c r="HZ14" t="s">
        <v>415</v>
      </c>
      <c r="IA14" t="s">
        <v>709</v>
      </c>
      <c r="IB14" t="s">
        <v>710</v>
      </c>
      <c r="IC14" t="s">
        <v>60</v>
      </c>
      <c r="ID14" t="s">
        <v>60</v>
      </c>
      <c r="IE14" t="s">
        <v>60</v>
      </c>
      <c r="IF14" t="s">
        <v>60</v>
      </c>
      <c r="IG14" t="s">
        <v>60</v>
      </c>
      <c r="IH14" t="s">
        <v>60</v>
      </c>
      <c r="II14" t="s">
        <v>506</v>
      </c>
      <c r="IJ14" t="s">
        <v>506</v>
      </c>
      <c r="IK14" t="s">
        <v>506</v>
      </c>
      <c r="IL14" t="s">
        <v>506</v>
      </c>
      <c r="IM14" t="s">
        <v>506</v>
      </c>
      <c r="IN14" t="s">
        <v>506</v>
      </c>
      <c r="IO14" t="s">
        <v>59</v>
      </c>
      <c r="IP14" t="s">
        <v>59</v>
      </c>
      <c r="IQ14" t="s">
        <v>59</v>
      </c>
      <c r="IR14" t="s">
        <v>59</v>
      </c>
      <c r="IS14" t="s">
        <v>59</v>
      </c>
      <c r="IT14" t="s">
        <v>59</v>
      </c>
      <c r="IU14" t="s">
        <v>711</v>
      </c>
      <c r="IV14" t="s">
        <v>711</v>
      </c>
      <c r="IW14" t="s">
        <v>711</v>
      </c>
      <c r="IX14" t="s">
        <v>711</v>
      </c>
      <c r="IY14" t="s">
        <v>711</v>
      </c>
      <c r="IZ14" t="s">
        <v>711</v>
      </c>
      <c r="JA14" t="s">
        <v>711</v>
      </c>
      <c r="JB14" t="s">
        <v>61</v>
      </c>
    </row>
    <row r="15" spans="1:326" customFormat="1" ht="13.2" x14ac:dyDescent="0.25">
      <c r="A15" t="s">
        <v>1329</v>
      </c>
      <c r="B15" t="s">
        <v>62</v>
      </c>
      <c r="O15" t="s">
        <v>1798</v>
      </c>
      <c r="P15" t="s">
        <v>1798</v>
      </c>
      <c r="Q15" t="s">
        <v>1798</v>
      </c>
      <c r="R15" t="s">
        <v>1798</v>
      </c>
      <c r="S15" t="s">
        <v>1798</v>
      </c>
      <c r="T15" t="s">
        <v>1798</v>
      </c>
      <c r="U15" t="s">
        <v>1798</v>
      </c>
      <c r="V15" t="s">
        <v>1798</v>
      </c>
      <c r="W15" t="s">
        <v>1798</v>
      </c>
      <c r="X15" t="s">
        <v>1798</v>
      </c>
      <c r="Y15" t="s">
        <v>1798</v>
      </c>
      <c r="Z15" t="s">
        <v>1798</v>
      </c>
      <c r="AA15" t="s">
        <v>1711</v>
      </c>
      <c r="AB15" t="s">
        <v>1711</v>
      </c>
      <c r="AC15" t="s">
        <v>1711</v>
      </c>
      <c r="AD15" t="s">
        <v>1711</v>
      </c>
      <c r="AE15" t="s">
        <v>1711</v>
      </c>
      <c r="AF15" t="s">
        <v>1711</v>
      </c>
      <c r="AG15" t="s">
        <v>1711</v>
      </c>
      <c r="AH15" t="s">
        <v>1711</v>
      </c>
      <c r="AI15" t="s">
        <v>1711</v>
      </c>
      <c r="AJ15" t="s">
        <v>1711</v>
      </c>
      <c r="AK15" t="s">
        <v>1711</v>
      </c>
      <c r="AL15" t="s">
        <v>1711</v>
      </c>
      <c r="AM15" t="s">
        <v>1725</v>
      </c>
      <c r="AN15" t="s">
        <v>1725</v>
      </c>
      <c r="AO15" t="s">
        <v>1725</v>
      </c>
      <c r="AP15" t="s">
        <v>1725</v>
      </c>
      <c r="AQ15" t="s">
        <v>1725</v>
      </c>
      <c r="AR15" t="s">
        <v>1725</v>
      </c>
      <c r="AS15" t="s">
        <v>1725</v>
      </c>
      <c r="AT15" t="s">
        <v>1725</v>
      </c>
      <c r="AU15" t="s">
        <v>1725</v>
      </c>
      <c r="AV15" t="s">
        <v>1725</v>
      </c>
      <c r="AW15" t="s">
        <v>1725</v>
      </c>
      <c r="AX15" t="s">
        <v>1725</v>
      </c>
      <c r="AY15" t="s">
        <v>1545</v>
      </c>
      <c r="AZ15" t="s">
        <v>1545</v>
      </c>
      <c r="BA15" t="s">
        <v>1545</v>
      </c>
      <c r="BB15" t="s">
        <v>1545</v>
      </c>
      <c r="BC15" t="s">
        <v>1545</v>
      </c>
      <c r="BD15" t="s">
        <v>1545</v>
      </c>
      <c r="BE15" t="s">
        <v>1545</v>
      </c>
      <c r="BF15" t="s">
        <v>1545</v>
      </c>
      <c r="BG15" t="s">
        <v>1545</v>
      </c>
      <c r="BH15" t="s">
        <v>1545</v>
      </c>
      <c r="BI15" t="s">
        <v>1545</v>
      </c>
      <c r="BJ15" t="s">
        <v>1545</v>
      </c>
      <c r="BK15" t="s">
        <v>1545</v>
      </c>
      <c r="BL15" t="s">
        <v>1545</v>
      </c>
      <c r="BM15" t="s">
        <v>1545</v>
      </c>
      <c r="BN15" t="s">
        <v>1545</v>
      </c>
      <c r="BO15" t="s">
        <v>1545</v>
      </c>
      <c r="BP15" t="s">
        <v>1545</v>
      </c>
      <c r="BQ15" t="s">
        <v>1545</v>
      </c>
      <c r="BR15" t="s">
        <v>1545</v>
      </c>
      <c r="BS15" t="s">
        <v>1545</v>
      </c>
      <c r="BT15" t="s">
        <v>1545</v>
      </c>
      <c r="BU15" t="s">
        <v>1545</v>
      </c>
      <c r="BV15" t="s">
        <v>1545</v>
      </c>
      <c r="BW15" t="s">
        <v>1545</v>
      </c>
      <c r="BX15" t="s">
        <v>1545</v>
      </c>
      <c r="BY15" t="s">
        <v>1545</v>
      </c>
      <c r="BZ15" t="s">
        <v>1545</v>
      </c>
      <c r="CA15" t="s">
        <v>1545</v>
      </c>
      <c r="CB15" t="s">
        <v>1545</v>
      </c>
      <c r="CC15" t="s">
        <v>1545</v>
      </c>
      <c r="CD15" t="s">
        <v>1545</v>
      </c>
      <c r="CE15" t="s">
        <v>1545</v>
      </c>
      <c r="CF15" t="s">
        <v>1545</v>
      </c>
      <c r="CG15" t="s">
        <v>1545</v>
      </c>
      <c r="CH15" t="s">
        <v>1545</v>
      </c>
      <c r="CI15" t="s">
        <v>1506</v>
      </c>
      <c r="CJ15" t="s">
        <v>1506</v>
      </c>
      <c r="CK15" t="s">
        <v>1506</v>
      </c>
      <c r="CL15" t="s">
        <v>1506</v>
      </c>
      <c r="CM15" t="s">
        <v>1506</v>
      </c>
      <c r="CN15" t="s">
        <v>1506</v>
      </c>
      <c r="CO15" t="s">
        <v>1506</v>
      </c>
      <c r="CP15" t="s">
        <v>1506</v>
      </c>
      <c r="CQ15" t="s">
        <v>1506</v>
      </c>
      <c r="CR15" t="s">
        <v>1506</v>
      </c>
      <c r="CS15" t="s">
        <v>1506</v>
      </c>
      <c r="CT15" t="s">
        <v>1506</v>
      </c>
      <c r="CU15" t="s">
        <v>1398</v>
      </c>
      <c r="CV15" t="s">
        <v>1398</v>
      </c>
      <c r="CW15" t="s">
        <v>1398</v>
      </c>
      <c r="CX15" t="s">
        <v>1398</v>
      </c>
      <c r="CY15" t="s">
        <v>1398</v>
      </c>
      <c r="CZ15" t="s">
        <v>1398</v>
      </c>
      <c r="DA15" t="s">
        <v>1398</v>
      </c>
      <c r="DB15" t="s">
        <v>1398</v>
      </c>
      <c r="DC15" t="s">
        <v>1398</v>
      </c>
      <c r="DD15" t="s">
        <v>1398</v>
      </c>
      <c r="DE15" t="s">
        <v>1398</v>
      </c>
      <c r="DF15" t="s">
        <v>1398</v>
      </c>
      <c r="DG15" t="s">
        <v>1005</v>
      </c>
      <c r="DH15" t="s">
        <v>1005</v>
      </c>
      <c r="DI15" t="s">
        <v>1005</v>
      </c>
      <c r="DJ15" t="s">
        <v>1005</v>
      </c>
      <c r="DK15" t="s">
        <v>1005</v>
      </c>
      <c r="DL15" t="s">
        <v>1005</v>
      </c>
      <c r="DM15" t="s">
        <v>1005</v>
      </c>
      <c r="DN15" t="s">
        <v>1005</v>
      </c>
      <c r="DO15" t="s">
        <v>1005</v>
      </c>
      <c r="DP15" t="s">
        <v>1005</v>
      </c>
      <c r="DQ15" t="s">
        <v>1005</v>
      </c>
      <c r="DR15" t="s">
        <v>1005</v>
      </c>
      <c r="DS15" t="s">
        <v>63</v>
      </c>
      <c r="DT15" t="s">
        <v>63</v>
      </c>
      <c r="DU15" t="s">
        <v>63</v>
      </c>
      <c r="DV15" t="s">
        <v>63</v>
      </c>
      <c r="DW15" t="s">
        <v>63</v>
      </c>
      <c r="DX15" t="s">
        <v>63</v>
      </c>
      <c r="DY15" t="s">
        <v>63</v>
      </c>
      <c r="DZ15" t="s">
        <v>63</v>
      </c>
      <c r="EA15" t="s">
        <v>63</v>
      </c>
      <c r="EB15" t="s">
        <v>63</v>
      </c>
      <c r="EC15" t="s">
        <v>63</v>
      </c>
      <c r="ED15" t="s">
        <v>63</v>
      </c>
      <c r="EE15" t="s">
        <v>46</v>
      </c>
      <c r="EF15" t="s">
        <v>46</v>
      </c>
      <c r="EG15" t="s">
        <v>46</v>
      </c>
      <c r="EH15" t="s">
        <v>46</v>
      </c>
      <c r="EI15" t="s">
        <v>46</v>
      </c>
      <c r="EJ15" t="s">
        <v>46</v>
      </c>
      <c r="EK15" t="s">
        <v>46</v>
      </c>
      <c r="EL15" t="s">
        <v>46</v>
      </c>
      <c r="EM15" t="s">
        <v>46</v>
      </c>
      <c r="EN15" t="s">
        <v>46</v>
      </c>
      <c r="EO15" t="s">
        <v>46</v>
      </c>
      <c r="EP15" t="s">
        <v>46</v>
      </c>
      <c r="EQ15" t="s">
        <v>987</v>
      </c>
      <c r="ER15" t="s">
        <v>987</v>
      </c>
      <c r="ES15" t="s">
        <v>987</v>
      </c>
      <c r="ET15" t="s">
        <v>987</v>
      </c>
      <c r="EU15" t="s">
        <v>987</v>
      </c>
      <c r="EV15" t="s">
        <v>987</v>
      </c>
      <c r="EW15" t="s">
        <v>987</v>
      </c>
      <c r="EX15" t="s">
        <v>987</v>
      </c>
      <c r="EY15" t="s">
        <v>987</v>
      </c>
      <c r="EZ15" t="s">
        <v>987</v>
      </c>
      <c r="FA15" t="s">
        <v>987</v>
      </c>
      <c r="FB15" t="s">
        <v>987</v>
      </c>
      <c r="FC15" t="s">
        <v>987</v>
      </c>
      <c r="FD15" t="s">
        <v>987</v>
      </c>
      <c r="FE15" t="s">
        <v>987</v>
      </c>
      <c r="FF15" t="s">
        <v>987</v>
      </c>
      <c r="FG15" t="s">
        <v>987</v>
      </c>
      <c r="FH15" t="s">
        <v>987</v>
      </c>
      <c r="FI15" t="s">
        <v>987</v>
      </c>
      <c r="FJ15" t="s">
        <v>987</v>
      </c>
      <c r="FK15" t="s">
        <v>987</v>
      </c>
      <c r="FL15" t="s">
        <v>987</v>
      </c>
      <c r="FM15" t="s">
        <v>987</v>
      </c>
      <c r="FN15" t="s">
        <v>987</v>
      </c>
      <c r="FO15" t="s">
        <v>65</v>
      </c>
      <c r="FP15" t="s">
        <v>65</v>
      </c>
      <c r="FQ15" t="s">
        <v>65</v>
      </c>
      <c r="FR15" t="s">
        <v>65</v>
      </c>
      <c r="FS15" t="s">
        <v>65</v>
      </c>
      <c r="FT15" t="s">
        <v>65</v>
      </c>
      <c r="FU15" t="s">
        <v>65</v>
      </c>
      <c r="FV15" t="s">
        <v>65</v>
      </c>
      <c r="FW15" t="s">
        <v>65</v>
      </c>
      <c r="FX15" t="s">
        <v>65</v>
      </c>
      <c r="FY15" t="s">
        <v>65</v>
      </c>
      <c r="FZ15" t="s">
        <v>65</v>
      </c>
      <c r="GA15" t="s">
        <v>65</v>
      </c>
      <c r="GB15" t="s">
        <v>65</v>
      </c>
      <c r="GC15" t="s">
        <v>65</v>
      </c>
      <c r="GD15" t="s">
        <v>65</v>
      </c>
      <c r="GE15" t="s">
        <v>65</v>
      </c>
      <c r="GF15" t="s">
        <v>65</v>
      </c>
      <c r="GG15" t="s">
        <v>65</v>
      </c>
      <c r="GH15" t="s">
        <v>65</v>
      </c>
      <c r="GI15" t="s">
        <v>65</v>
      </c>
      <c r="GJ15" t="s">
        <v>65</v>
      </c>
      <c r="GK15" t="s">
        <v>65</v>
      </c>
      <c r="GL15" t="s">
        <v>65</v>
      </c>
      <c r="GM15" t="s">
        <v>66</v>
      </c>
      <c r="GN15" t="s">
        <v>66</v>
      </c>
      <c r="GO15" t="s">
        <v>66</v>
      </c>
      <c r="GP15" t="s">
        <v>66</v>
      </c>
      <c r="GQ15" t="s">
        <v>66</v>
      </c>
      <c r="GR15" t="s">
        <v>66</v>
      </c>
      <c r="GS15" t="s">
        <v>66</v>
      </c>
      <c r="GT15" t="s">
        <v>66</v>
      </c>
      <c r="GU15" t="s">
        <v>66</v>
      </c>
      <c r="GV15" t="s">
        <v>66</v>
      </c>
      <c r="GW15" t="s">
        <v>66</v>
      </c>
      <c r="GX15" t="s">
        <v>66</v>
      </c>
      <c r="GY15" t="s">
        <v>67</v>
      </c>
      <c r="GZ15" t="s">
        <v>67</v>
      </c>
      <c r="HA15" t="s">
        <v>67</v>
      </c>
      <c r="HB15" t="s">
        <v>67</v>
      </c>
      <c r="HC15" t="s">
        <v>67</v>
      </c>
      <c r="HD15" t="s">
        <v>67</v>
      </c>
      <c r="HE15" t="s">
        <v>67</v>
      </c>
      <c r="HF15" t="s">
        <v>67</v>
      </c>
      <c r="HG15" t="s">
        <v>67</v>
      </c>
      <c r="HH15" t="s">
        <v>67</v>
      </c>
      <c r="HI15" t="s">
        <v>67</v>
      </c>
      <c r="HJ15" t="s">
        <v>67</v>
      </c>
      <c r="HK15" t="s">
        <v>67</v>
      </c>
      <c r="HL15" t="s">
        <v>67</v>
      </c>
      <c r="HM15" t="s">
        <v>67</v>
      </c>
      <c r="HN15" t="s">
        <v>67</v>
      </c>
      <c r="HO15" t="s">
        <v>67</v>
      </c>
      <c r="HP15" t="s">
        <v>67</v>
      </c>
      <c r="HQ15" t="s">
        <v>67</v>
      </c>
      <c r="HR15" t="s">
        <v>67</v>
      </c>
      <c r="HS15" t="s">
        <v>67</v>
      </c>
      <c r="HT15" t="s">
        <v>67</v>
      </c>
      <c r="HU15" t="s">
        <v>67</v>
      </c>
      <c r="HV15" t="s">
        <v>67</v>
      </c>
      <c r="HW15" t="s">
        <v>712</v>
      </c>
      <c r="HX15" t="s">
        <v>712</v>
      </c>
      <c r="HY15" t="s">
        <v>712</v>
      </c>
      <c r="HZ15" t="s">
        <v>712</v>
      </c>
      <c r="IA15" t="s">
        <v>712</v>
      </c>
      <c r="IB15" t="s">
        <v>712</v>
      </c>
      <c r="IC15" t="s">
        <v>712</v>
      </c>
      <c r="ID15" t="s">
        <v>712</v>
      </c>
      <c r="IE15" t="s">
        <v>712</v>
      </c>
      <c r="IF15" t="s">
        <v>712</v>
      </c>
      <c r="IG15" t="s">
        <v>712</v>
      </c>
      <c r="IH15" t="s">
        <v>712</v>
      </c>
      <c r="II15" t="s">
        <v>171</v>
      </c>
      <c r="IJ15" t="s">
        <v>171</v>
      </c>
      <c r="IK15" t="s">
        <v>171</v>
      </c>
      <c r="IL15" t="s">
        <v>171</v>
      </c>
      <c r="IM15" t="s">
        <v>171</v>
      </c>
      <c r="IN15" t="s">
        <v>171</v>
      </c>
      <c r="IO15" t="s">
        <v>69</v>
      </c>
      <c r="IP15" t="s">
        <v>69</v>
      </c>
      <c r="IQ15" t="s">
        <v>69</v>
      </c>
      <c r="IR15" t="s">
        <v>69</v>
      </c>
      <c r="IS15" t="s">
        <v>69</v>
      </c>
      <c r="IT15" t="s">
        <v>69</v>
      </c>
      <c r="IU15" t="s">
        <v>71</v>
      </c>
      <c r="IV15" t="s">
        <v>71</v>
      </c>
      <c r="IW15" t="s">
        <v>71</v>
      </c>
      <c r="IX15" t="s">
        <v>71</v>
      </c>
      <c r="IY15" t="s">
        <v>71</v>
      </c>
      <c r="IZ15" t="s">
        <v>71</v>
      </c>
      <c r="JA15" t="s">
        <v>71</v>
      </c>
      <c r="JB15" t="s">
        <v>71</v>
      </c>
      <c r="JC15" t="s">
        <v>71</v>
      </c>
      <c r="JD15" t="s">
        <v>71</v>
      </c>
      <c r="JE15" t="s">
        <v>71</v>
      </c>
      <c r="JF15" t="s">
        <v>71</v>
      </c>
      <c r="JG15" t="s">
        <v>72</v>
      </c>
      <c r="JH15" t="s">
        <v>72</v>
      </c>
      <c r="JI15" t="s">
        <v>72</v>
      </c>
      <c r="JJ15" t="s">
        <v>72</v>
      </c>
      <c r="JK15" t="s">
        <v>72</v>
      </c>
      <c r="JL15" t="s">
        <v>72</v>
      </c>
      <c r="JM15" t="s">
        <v>72</v>
      </c>
      <c r="JN15" t="s">
        <v>72</v>
      </c>
      <c r="JO15" t="s">
        <v>72</v>
      </c>
      <c r="JP15" t="s">
        <v>72</v>
      </c>
      <c r="JQ15" t="s">
        <v>72</v>
      </c>
      <c r="JR15" t="s">
        <v>72</v>
      </c>
      <c r="JS15" t="s">
        <v>713</v>
      </c>
      <c r="JT15" t="s">
        <v>713</v>
      </c>
      <c r="JU15" t="s">
        <v>713</v>
      </c>
      <c r="JV15" t="s">
        <v>713</v>
      </c>
      <c r="JW15" t="s">
        <v>713</v>
      </c>
      <c r="JX15" t="s">
        <v>713</v>
      </c>
      <c r="JY15" t="s">
        <v>713</v>
      </c>
      <c r="JZ15" t="s">
        <v>713</v>
      </c>
      <c r="KA15" t="s">
        <v>713</v>
      </c>
      <c r="KB15" t="s">
        <v>713</v>
      </c>
      <c r="KC15" t="s">
        <v>713</v>
      </c>
      <c r="KD15" t="s">
        <v>713</v>
      </c>
      <c r="KE15" t="s">
        <v>74</v>
      </c>
      <c r="KF15" t="s">
        <v>74</v>
      </c>
      <c r="KG15" t="s">
        <v>74</v>
      </c>
      <c r="KH15" t="s">
        <v>74</v>
      </c>
      <c r="KI15" t="s">
        <v>74</v>
      </c>
      <c r="KJ15" t="s">
        <v>74</v>
      </c>
      <c r="KK15" t="s">
        <v>74</v>
      </c>
      <c r="KL15" t="s">
        <v>74</v>
      </c>
      <c r="KM15" t="s">
        <v>74</v>
      </c>
      <c r="KN15" t="s">
        <v>74</v>
      </c>
      <c r="KO15" t="s">
        <v>74</v>
      </c>
      <c r="KP15" t="s">
        <v>74</v>
      </c>
      <c r="KQ15" t="s">
        <v>714</v>
      </c>
      <c r="KR15" t="s">
        <v>714</v>
      </c>
      <c r="KS15" t="s">
        <v>714</v>
      </c>
      <c r="KT15" t="s">
        <v>714</v>
      </c>
      <c r="KU15" t="s">
        <v>714</v>
      </c>
      <c r="KV15" t="s">
        <v>714</v>
      </c>
      <c r="KW15" t="s">
        <v>714</v>
      </c>
      <c r="KX15" t="s">
        <v>714</v>
      </c>
      <c r="KY15" t="s">
        <v>714</v>
      </c>
      <c r="KZ15" t="s">
        <v>714</v>
      </c>
      <c r="LA15" t="s">
        <v>714</v>
      </c>
      <c r="LB15" t="s">
        <v>714</v>
      </c>
      <c r="LC15" t="s">
        <v>715</v>
      </c>
      <c r="LD15" t="s">
        <v>716</v>
      </c>
      <c r="LE15" t="s">
        <v>716</v>
      </c>
      <c r="LF15" t="s">
        <v>716</v>
      </c>
      <c r="LG15" t="s">
        <v>716</v>
      </c>
      <c r="LH15" t="s">
        <v>716</v>
      </c>
      <c r="LI15" t="s">
        <v>716</v>
      </c>
      <c r="LJ15" t="s">
        <v>715</v>
      </c>
      <c r="LK15" t="s">
        <v>715</v>
      </c>
      <c r="LL15" t="s">
        <v>715</v>
      </c>
      <c r="LM15" t="s">
        <v>715</v>
      </c>
      <c r="LN15" t="s">
        <v>715</v>
      </c>
    </row>
    <row r="16" spans="1:326" customFormat="1" ht="13.2" x14ac:dyDescent="0.25">
      <c r="A16" t="s">
        <v>1330</v>
      </c>
      <c r="B16" t="s">
        <v>988</v>
      </c>
      <c r="O16" t="s">
        <v>1779</v>
      </c>
      <c r="P16" t="s">
        <v>1769</v>
      </c>
      <c r="Q16" t="s">
        <v>1779</v>
      </c>
      <c r="R16" t="s">
        <v>1779</v>
      </c>
      <c r="S16" t="s">
        <v>1779</v>
      </c>
      <c r="T16" t="s">
        <v>1779</v>
      </c>
      <c r="U16" t="s">
        <v>1779</v>
      </c>
      <c r="V16" t="s">
        <v>1779</v>
      </c>
      <c r="W16" t="s">
        <v>1770</v>
      </c>
      <c r="X16" t="s">
        <v>1762</v>
      </c>
      <c r="Y16" t="s">
        <v>1748</v>
      </c>
      <c r="Z16" t="s">
        <v>1748</v>
      </c>
      <c r="AA16" t="s">
        <v>1771</v>
      </c>
      <c r="AB16" t="s">
        <v>1766</v>
      </c>
      <c r="AC16" t="s">
        <v>1766</v>
      </c>
      <c r="AD16" t="s">
        <v>1771</v>
      </c>
      <c r="AE16" t="s">
        <v>1771</v>
      </c>
      <c r="AF16" t="s">
        <v>1766</v>
      </c>
      <c r="AG16" t="s">
        <v>1771</v>
      </c>
      <c r="AH16" t="s">
        <v>1766</v>
      </c>
      <c r="AI16" t="s">
        <v>1766</v>
      </c>
      <c r="AJ16" t="s">
        <v>1771</v>
      </c>
      <c r="AK16" t="s">
        <v>1771</v>
      </c>
      <c r="AL16" t="s">
        <v>1771</v>
      </c>
      <c r="AM16" t="s">
        <v>1772</v>
      </c>
      <c r="AN16" t="s">
        <v>1766</v>
      </c>
      <c r="AO16" t="s">
        <v>1772</v>
      </c>
      <c r="AP16" t="s">
        <v>1766</v>
      </c>
      <c r="AQ16" t="s">
        <v>1766</v>
      </c>
      <c r="AR16" t="s">
        <v>1766</v>
      </c>
      <c r="AS16" t="s">
        <v>1772</v>
      </c>
      <c r="AT16" t="s">
        <v>1766</v>
      </c>
      <c r="AU16" t="s">
        <v>1766</v>
      </c>
      <c r="AV16" t="s">
        <v>1772</v>
      </c>
      <c r="AW16" t="s">
        <v>1766</v>
      </c>
      <c r="AX16" t="s">
        <v>1766</v>
      </c>
      <c r="AY16" t="s">
        <v>1700</v>
      </c>
      <c r="AZ16" t="s">
        <v>1700</v>
      </c>
      <c r="BA16" t="s">
        <v>1700</v>
      </c>
      <c r="BB16" t="s">
        <v>1700</v>
      </c>
      <c r="BC16" t="s">
        <v>1700</v>
      </c>
      <c r="BD16" t="s">
        <v>1700</v>
      </c>
      <c r="BE16" t="s">
        <v>1697</v>
      </c>
      <c r="BF16" t="s">
        <v>1700</v>
      </c>
      <c r="BG16" t="s">
        <v>1697</v>
      </c>
      <c r="BH16" t="s">
        <v>1700</v>
      </c>
      <c r="BI16" t="s">
        <v>1697</v>
      </c>
      <c r="BJ16" t="s">
        <v>1697</v>
      </c>
      <c r="BK16" t="s">
        <v>1493</v>
      </c>
      <c r="BL16" t="s">
        <v>1493</v>
      </c>
      <c r="BM16" t="s">
        <v>1496</v>
      </c>
      <c r="BN16" t="s">
        <v>1493</v>
      </c>
      <c r="BO16" t="s">
        <v>1493</v>
      </c>
      <c r="BP16" t="s">
        <v>1496</v>
      </c>
      <c r="BQ16" t="s">
        <v>1493</v>
      </c>
      <c r="BR16" t="s">
        <v>1496</v>
      </c>
      <c r="BS16" t="s">
        <v>1493</v>
      </c>
      <c r="BT16" t="s">
        <v>1496</v>
      </c>
      <c r="BU16" t="s">
        <v>1493</v>
      </c>
      <c r="BV16" t="s">
        <v>1493</v>
      </c>
      <c r="BW16" t="s">
        <v>1431</v>
      </c>
      <c r="BX16" t="s">
        <v>1431</v>
      </c>
      <c r="BY16" t="s">
        <v>1431</v>
      </c>
      <c r="BZ16" t="s">
        <v>1431</v>
      </c>
      <c r="CA16" t="s">
        <v>1431</v>
      </c>
      <c r="CB16" t="s">
        <v>1431</v>
      </c>
      <c r="CC16" t="s">
        <v>1431</v>
      </c>
      <c r="CD16" t="s">
        <v>1431</v>
      </c>
      <c r="CE16" t="s">
        <v>1431</v>
      </c>
      <c r="CF16" t="s">
        <v>1431</v>
      </c>
      <c r="CG16" t="s">
        <v>1431</v>
      </c>
      <c r="CH16" t="s">
        <v>1431</v>
      </c>
      <c r="CI16" t="s">
        <v>1372</v>
      </c>
      <c r="CJ16" t="s">
        <v>1372</v>
      </c>
      <c r="CK16" t="s">
        <v>1372</v>
      </c>
      <c r="CL16" t="s">
        <v>1372</v>
      </c>
      <c r="CM16" t="s">
        <v>1372</v>
      </c>
      <c r="CN16" t="s">
        <v>1372</v>
      </c>
      <c r="CO16" t="s">
        <v>1372</v>
      </c>
      <c r="CP16" t="s">
        <v>1372</v>
      </c>
      <c r="CQ16" t="s">
        <v>1372</v>
      </c>
      <c r="CR16" t="s">
        <v>1372</v>
      </c>
      <c r="CS16" t="s">
        <v>1372</v>
      </c>
      <c r="CT16" t="s">
        <v>1372</v>
      </c>
      <c r="CU16" t="s">
        <v>1044</v>
      </c>
      <c r="CV16" t="s">
        <v>1044</v>
      </c>
      <c r="CW16" t="s">
        <v>1044</v>
      </c>
      <c r="CX16" t="s">
        <v>1044</v>
      </c>
      <c r="CY16" t="s">
        <v>1609</v>
      </c>
      <c r="CZ16" t="s">
        <v>1609</v>
      </c>
      <c r="DA16" t="s">
        <v>1044</v>
      </c>
      <c r="DB16" t="s">
        <v>1044</v>
      </c>
      <c r="DC16" t="s">
        <v>1609</v>
      </c>
      <c r="DD16" t="s">
        <v>1609</v>
      </c>
      <c r="DE16" t="s">
        <v>1044</v>
      </c>
      <c r="DF16" t="s">
        <v>1044</v>
      </c>
      <c r="DG16" t="s">
        <v>1017</v>
      </c>
      <c r="DH16" t="s">
        <v>1017</v>
      </c>
      <c r="DI16" t="s">
        <v>1017</v>
      </c>
      <c r="DJ16" t="s">
        <v>1017</v>
      </c>
      <c r="DK16" t="s">
        <v>1017</v>
      </c>
      <c r="DL16" t="s">
        <v>1015</v>
      </c>
      <c r="DM16" t="s">
        <v>1015</v>
      </c>
      <c r="DN16" t="s">
        <v>1014</v>
      </c>
      <c r="DO16" t="s">
        <v>1014</v>
      </c>
      <c r="DP16" t="s">
        <v>1014</v>
      </c>
      <c r="DQ16" t="s">
        <v>1015</v>
      </c>
      <c r="DR16" t="s">
        <v>1014</v>
      </c>
      <c r="DS16" t="s">
        <v>126</v>
      </c>
      <c r="DT16" t="s">
        <v>126</v>
      </c>
      <c r="DU16" t="s">
        <v>126</v>
      </c>
      <c r="DV16" t="s">
        <v>126</v>
      </c>
      <c r="DW16" t="s">
        <v>126</v>
      </c>
      <c r="DX16" t="s">
        <v>126</v>
      </c>
      <c r="DY16" t="s">
        <v>126</v>
      </c>
      <c r="DZ16" t="s">
        <v>717</v>
      </c>
      <c r="EA16" t="s">
        <v>288</v>
      </c>
      <c r="EB16" t="s">
        <v>288</v>
      </c>
      <c r="EC16" t="s">
        <v>288</v>
      </c>
      <c r="ED16" t="s">
        <v>288</v>
      </c>
      <c r="EE16" t="s">
        <v>83</v>
      </c>
      <c r="EF16" t="s">
        <v>83</v>
      </c>
      <c r="EG16" t="s">
        <v>83</v>
      </c>
      <c r="EH16" t="s">
        <v>83</v>
      </c>
      <c r="EI16" t="s">
        <v>83</v>
      </c>
      <c r="EJ16" t="s">
        <v>83</v>
      </c>
      <c r="EK16" t="s">
        <v>83</v>
      </c>
      <c r="EL16" t="s">
        <v>83</v>
      </c>
      <c r="EM16" t="s">
        <v>83</v>
      </c>
      <c r="EN16" t="s">
        <v>83</v>
      </c>
      <c r="EO16" t="s">
        <v>83</v>
      </c>
      <c r="EP16" t="s">
        <v>83</v>
      </c>
      <c r="EQ16" t="s">
        <v>85</v>
      </c>
      <c r="ER16" t="s">
        <v>85</v>
      </c>
      <c r="ES16" t="s">
        <v>85</v>
      </c>
      <c r="ET16" t="s">
        <v>85</v>
      </c>
      <c r="EU16" t="s">
        <v>85</v>
      </c>
      <c r="EV16" t="s">
        <v>85</v>
      </c>
      <c r="EW16" t="s">
        <v>85</v>
      </c>
      <c r="EX16" t="s">
        <v>85</v>
      </c>
      <c r="EY16" t="s">
        <v>85</v>
      </c>
      <c r="EZ16" t="s">
        <v>85</v>
      </c>
      <c r="FA16" t="s">
        <v>85</v>
      </c>
      <c r="FB16" t="s">
        <v>85</v>
      </c>
      <c r="FC16" t="s">
        <v>338</v>
      </c>
      <c r="FD16" t="s">
        <v>338</v>
      </c>
      <c r="FE16" t="s">
        <v>338</v>
      </c>
      <c r="FF16" t="s">
        <v>338</v>
      </c>
      <c r="FG16" t="s">
        <v>338</v>
      </c>
      <c r="FH16" t="s">
        <v>338</v>
      </c>
      <c r="FI16" t="s">
        <v>338</v>
      </c>
      <c r="FJ16" t="s">
        <v>338</v>
      </c>
      <c r="FK16" t="s">
        <v>338</v>
      </c>
      <c r="FL16" t="s">
        <v>338</v>
      </c>
      <c r="FM16" t="s">
        <v>338</v>
      </c>
      <c r="FN16" t="s">
        <v>338</v>
      </c>
      <c r="FO16" t="s">
        <v>90</v>
      </c>
      <c r="FP16" t="s">
        <v>90</v>
      </c>
      <c r="FQ16" t="s">
        <v>90</v>
      </c>
      <c r="FR16" t="s">
        <v>90</v>
      </c>
      <c r="FS16" t="s">
        <v>90</v>
      </c>
      <c r="FT16" t="s">
        <v>90</v>
      </c>
      <c r="FU16" t="s">
        <v>90</v>
      </c>
      <c r="FV16" t="s">
        <v>90</v>
      </c>
      <c r="FW16" t="s">
        <v>90</v>
      </c>
      <c r="FX16" t="s">
        <v>90</v>
      </c>
      <c r="FY16" t="s">
        <v>90</v>
      </c>
      <c r="FZ16" t="s">
        <v>90</v>
      </c>
      <c r="GA16" t="s">
        <v>718</v>
      </c>
      <c r="GB16" t="s">
        <v>92</v>
      </c>
      <c r="GC16" t="s">
        <v>718</v>
      </c>
      <c r="GD16" t="s">
        <v>718</v>
      </c>
      <c r="GE16" t="s">
        <v>92</v>
      </c>
      <c r="GF16" t="s">
        <v>92</v>
      </c>
      <c r="GG16" t="s">
        <v>718</v>
      </c>
      <c r="GH16" t="s">
        <v>92</v>
      </c>
      <c r="GI16" t="s">
        <v>92</v>
      </c>
      <c r="GJ16" t="s">
        <v>92</v>
      </c>
      <c r="GK16" t="s">
        <v>92</v>
      </c>
      <c r="GL16" t="s">
        <v>92</v>
      </c>
      <c r="GM16" t="s">
        <v>44</v>
      </c>
      <c r="GN16" t="s">
        <v>44</v>
      </c>
      <c r="GO16" t="s">
        <v>44</v>
      </c>
      <c r="GP16" t="s">
        <v>44</v>
      </c>
      <c r="GQ16" t="s">
        <v>44</v>
      </c>
      <c r="GR16" t="s">
        <v>44</v>
      </c>
      <c r="GS16" t="s">
        <v>44</v>
      </c>
      <c r="GT16" t="s">
        <v>94</v>
      </c>
      <c r="GU16" t="s">
        <v>94</v>
      </c>
      <c r="GV16" t="s">
        <v>94</v>
      </c>
      <c r="GW16" t="s">
        <v>44</v>
      </c>
      <c r="GX16" t="s">
        <v>94</v>
      </c>
      <c r="GY16" t="s">
        <v>137</v>
      </c>
      <c r="GZ16" t="s">
        <v>137</v>
      </c>
      <c r="HA16" t="s">
        <v>137</v>
      </c>
      <c r="HB16" t="s">
        <v>137</v>
      </c>
      <c r="HC16" t="s">
        <v>137</v>
      </c>
      <c r="HD16" t="s">
        <v>137</v>
      </c>
      <c r="HE16" t="s">
        <v>137</v>
      </c>
      <c r="HF16" t="s">
        <v>137</v>
      </c>
      <c r="HG16" t="s">
        <v>719</v>
      </c>
      <c r="HH16" t="s">
        <v>137</v>
      </c>
      <c r="HI16" t="s">
        <v>137</v>
      </c>
      <c r="HJ16" t="s">
        <v>137</v>
      </c>
      <c r="HK16" t="s">
        <v>98</v>
      </c>
      <c r="HL16" t="s">
        <v>98</v>
      </c>
      <c r="HM16" t="s">
        <v>98</v>
      </c>
      <c r="HN16" t="s">
        <v>98</v>
      </c>
      <c r="HO16" t="s">
        <v>98</v>
      </c>
      <c r="HP16" t="s">
        <v>98</v>
      </c>
      <c r="HQ16" t="s">
        <v>98</v>
      </c>
      <c r="HR16" t="s">
        <v>148</v>
      </c>
      <c r="HS16" t="s">
        <v>148</v>
      </c>
      <c r="HT16" t="s">
        <v>148</v>
      </c>
      <c r="HU16" t="s">
        <v>148</v>
      </c>
      <c r="HV16" t="s">
        <v>148</v>
      </c>
      <c r="HW16" t="s">
        <v>720</v>
      </c>
      <c r="HX16" t="s">
        <v>720</v>
      </c>
      <c r="HY16" t="s">
        <v>720</v>
      </c>
      <c r="HZ16" t="s">
        <v>720</v>
      </c>
      <c r="IA16" t="s">
        <v>720</v>
      </c>
      <c r="IB16" t="s">
        <v>720</v>
      </c>
      <c r="IC16" t="s">
        <v>720</v>
      </c>
      <c r="ID16" t="s">
        <v>720</v>
      </c>
      <c r="IE16" t="s">
        <v>720</v>
      </c>
      <c r="IF16" t="s">
        <v>720</v>
      </c>
      <c r="IG16" t="s">
        <v>720</v>
      </c>
      <c r="IH16" t="s">
        <v>720</v>
      </c>
      <c r="II16" t="s">
        <v>721</v>
      </c>
      <c r="IJ16" t="s">
        <v>721</v>
      </c>
      <c r="IK16" t="s">
        <v>721</v>
      </c>
      <c r="IL16" t="s">
        <v>721</v>
      </c>
      <c r="IM16" t="s">
        <v>721</v>
      </c>
      <c r="IN16" t="s">
        <v>721</v>
      </c>
      <c r="IO16" t="s">
        <v>721</v>
      </c>
      <c r="IP16" t="s">
        <v>170</v>
      </c>
      <c r="IQ16" t="s">
        <v>170</v>
      </c>
      <c r="IR16" t="s">
        <v>170</v>
      </c>
      <c r="IS16" t="s">
        <v>170</v>
      </c>
      <c r="IT16" t="s">
        <v>170</v>
      </c>
      <c r="IU16" t="s">
        <v>722</v>
      </c>
      <c r="IV16" t="s">
        <v>722</v>
      </c>
      <c r="IW16" t="s">
        <v>722</v>
      </c>
      <c r="IX16" t="s">
        <v>722</v>
      </c>
      <c r="IY16" t="s">
        <v>722</v>
      </c>
      <c r="IZ16" t="s">
        <v>722</v>
      </c>
      <c r="JA16" t="s">
        <v>722</v>
      </c>
      <c r="JB16" t="s">
        <v>722</v>
      </c>
      <c r="JC16" t="s">
        <v>105</v>
      </c>
      <c r="JD16" t="s">
        <v>105</v>
      </c>
      <c r="JE16" t="s">
        <v>105</v>
      </c>
      <c r="JF16" t="s">
        <v>105</v>
      </c>
      <c r="JG16" t="s">
        <v>723</v>
      </c>
      <c r="JH16" t="s">
        <v>723</v>
      </c>
      <c r="JI16" t="s">
        <v>724</v>
      </c>
      <c r="JJ16" t="s">
        <v>724</v>
      </c>
      <c r="JK16" t="s">
        <v>724</v>
      </c>
      <c r="JL16" t="s">
        <v>724</v>
      </c>
      <c r="JM16" t="s">
        <v>724</v>
      </c>
      <c r="JN16" t="s">
        <v>724</v>
      </c>
      <c r="JO16" t="s">
        <v>725</v>
      </c>
      <c r="JP16" t="s">
        <v>725</v>
      </c>
      <c r="JQ16" t="s">
        <v>725</v>
      </c>
      <c r="JR16" t="s">
        <v>725</v>
      </c>
      <c r="JS16" t="s">
        <v>726</v>
      </c>
      <c r="JT16" t="s">
        <v>726</v>
      </c>
      <c r="JU16" t="s">
        <v>727</v>
      </c>
      <c r="JV16" t="s">
        <v>727</v>
      </c>
      <c r="JW16" t="s">
        <v>727</v>
      </c>
      <c r="JX16" t="s">
        <v>727</v>
      </c>
      <c r="JY16" t="s">
        <v>727</v>
      </c>
      <c r="JZ16" t="s">
        <v>727</v>
      </c>
      <c r="KA16" t="s">
        <v>727</v>
      </c>
      <c r="KB16" t="s">
        <v>727</v>
      </c>
      <c r="KC16" t="s">
        <v>727</v>
      </c>
      <c r="KD16" t="s">
        <v>727</v>
      </c>
      <c r="KE16" t="s">
        <v>728</v>
      </c>
      <c r="KF16" t="s">
        <v>728</v>
      </c>
      <c r="KG16" t="s">
        <v>728</v>
      </c>
      <c r="KH16" t="s">
        <v>728</v>
      </c>
      <c r="KI16" t="s">
        <v>729</v>
      </c>
      <c r="KJ16" t="s">
        <v>729</v>
      </c>
      <c r="KK16" t="s">
        <v>729</v>
      </c>
      <c r="KL16" t="s">
        <v>729</v>
      </c>
      <c r="KM16" t="s">
        <v>729</v>
      </c>
      <c r="KN16" t="s">
        <v>729</v>
      </c>
      <c r="KO16" t="s">
        <v>729</v>
      </c>
      <c r="KP16" t="s">
        <v>729</v>
      </c>
      <c r="KQ16" t="s">
        <v>730</v>
      </c>
      <c r="KR16" t="s">
        <v>730</v>
      </c>
      <c r="KS16" t="s">
        <v>731</v>
      </c>
      <c r="KT16" t="s">
        <v>730</v>
      </c>
      <c r="KU16" t="s">
        <v>730</v>
      </c>
      <c r="KV16" t="s">
        <v>730</v>
      </c>
      <c r="KW16" t="s">
        <v>731</v>
      </c>
      <c r="KX16" t="s">
        <v>730</v>
      </c>
      <c r="KY16" t="s">
        <v>731</v>
      </c>
      <c r="KZ16" t="s">
        <v>732</v>
      </c>
      <c r="LA16" t="s">
        <v>732</v>
      </c>
      <c r="LB16" t="s">
        <v>732</v>
      </c>
      <c r="LC16" t="s">
        <v>733</v>
      </c>
      <c r="LD16" t="s">
        <v>733</v>
      </c>
      <c r="LE16" t="s">
        <v>733</v>
      </c>
      <c r="LF16" t="s">
        <v>733</v>
      </c>
      <c r="LG16" t="s">
        <v>733</v>
      </c>
      <c r="LH16" t="s">
        <v>733</v>
      </c>
      <c r="LI16" t="s">
        <v>733</v>
      </c>
      <c r="LJ16" t="s">
        <v>733</v>
      </c>
      <c r="LK16" t="s">
        <v>733</v>
      </c>
      <c r="LL16" t="s">
        <v>733</v>
      </c>
      <c r="LM16" t="s">
        <v>733</v>
      </c>
      <c r="LN16" t="s">
        <v>733</v>
      </c>
    </row>
    <row r="17" spans="1:326" customFormat="1" ht="13.2" x14ac:dyDescent="0.25">
      <c r="A17" t="s">
        <v>1332</v>
      </c>
      <c r="B17" t="s">
        <v>239</v>
      </c>
      <c r="N17" t="s">
        <v>1797</v>
      </c>
      <c r="O17" t="s">
        <v>1768</v>
      </c>
      <c r="P17" t="s">
        <v>1768</v>
      </c>
      <c r="Q17" t="s">
        <v>1768</v>
      </c>
      <c r="R17" t="s">
        <v>1768</v>
      </c>
      <c r="S17" t="s">
        <v>1768</v>
      </c>
      <c r="T17" t="s">
        <v>1768</v>
      </c>
      <c r="U17" t="s">
        <v>1768</v>
      </c>
      <c r="V17" t="s">
        <v>1768</v>
      </c>
      <c r="W17" t="s">
        <v>1768</v>
      </c>
      <c r="X17" t="s">
        <v>1768</v>
      </c>
      <c r="Y17" t="s">
        <v>1768</v>
      </c>
      <c r="Z17" t="s">
        <v>1768</v>
      </c>
      <c r="AA17" t="s">
        <v>1736</v>
      </c>
      <c r="AB17" t="s">
        <v>1736</v>
      </c>
      <c r="AC17" t="s">
        <v>1736</v>
      </c>
      <c r="AD17" t="s">
        <v>1736</v>
      </c>
      <c r="AE17" t="s">
        <v>1736</v>
      </c>
      <c r="AF17" t="s">
        <v>1736</v>
      </c>
      <c r="AG17" t="s">
        <v>1736</v>
      </c>
      <c r="AH17" t="s">
        <v>1736</v>
      </c>
      <c r="AI17" t="s">
        <v>1736</v>
      </c>
      <c r="AJ17" t="s">
        <v>1736</v>
      </c>
      <c r="AK17" t="s">
        <v>1736</v>
      </c>
      <c r="AL17" t="s">
        <v>1736</v>
      </c>
      <c r="AM17" t="s">
        <v>1736</v>
      </c>
      <c r="AN17" t="s">
        <v>1736</v>
      </c>
      <c r="AO17" t="s">
        <v>1736</v>
      </c>
      <c r="AP17" t="s">
        <v>1736</v>
      </c>
      <c r="AQ17" t="s">
        <v>1736</v>
      </c>
      <c r="AR17" t="s">
        <v>1736</v>
      </c>
      <c r="AS17" t="s">
        <v>1736</v>
      </c>
      <c r="AT17" t="s">
        <v>1736</v>
      </c>
      <c r="AU17" t="s">
        <v>1736</v>
      </c>
      <c r="AV17" t="s">
        <v>1736</v>
      </c>
      <c r="AW17" t="s">
        <v>1736</v>
      </c>
      <c r="AX17" t="s">
        <v>1736</v>
      </c>
      <c r="AY17" t="s">
        <v>1631</v>
      </c>
      <c r="AZ17" t="s">
        <v>1631</v>
      </c>
      <c r="BA17" t="s">
        <v>1631</v>
      </c>
      <c r="BB17" t="s">
        <v>1631</v>
      </c>
      <c r="BC17" t="s">
        <v>1631</v>
      </c>
      <c r="BD17" t="s">
        <v>1631</v>
      </c>
      <c r="BE17" t="s">
        <v>1631</v>
      </c>
      <c r="BF17" t="s">
        <v>1631</v>
      </c>
      <c r="BG17" t="s">
        <v>1631</v>
      </c>
      <c r="BH17" t="s">
        <v>1631</v>
      </c>
      <c r="BI17" t="s">
        <v>1631</v>
      </c>
      <c r="BJ17" t="s">
        <v>1631</v>
      </c>
      <c r="BK17" t="s">
        <v>1634</v>
      </c>
      <c r="BL17" t="s">
        <v>1631</v>
      </c>
      <c r="BM17" t="s">
        <v>1631</v>
      </c>
      <c r="BN17" t="s">
        <v>1631</v>
      </c>
      <c r="BO17" t="s">
        <v>1631</v>
      </c>
      <c r="BP17" t="s">
        <v>1631</v>
      </c>
      <c r="BQ17" t="s">
        <v>1631</v>
      </c>
      <c r="BR17" t="s">
        <v>1631</v>
      </c>
      <c r="BS17" t="s">
        <v>1631</v>
      </c>
      <c r="BT17" t="s">
        <v>1631</v>
      </c>
      <c r="BU17" t="s">
        <v>1631</v>
      </c>
      <c r="BV17" t="s">
        <v>1631</v>
      </c>
      <c r="BW17" t="s">
        <v>1494</v>
      </c>
      <c r="BX17" t="s">
        <v>1494</v>
      </c>
      <c r="BY17" t="s">
        <v>1494</v>
      </c>
      <c r="BZ17" t="s">
        <v>1494</v>
      </c>
      <c r="CA17" t="s">
        <v>1494</v>
      </c>
      <c r="CB17" t="s">
        <v>1494</v>
      </c>
      <c r="CC17" t="s">
        <v>1494</v>
      </c>
      <c r="CD17" t="s">
        <v>1494</v>
      </c>
      <c r="CE17" t="s">
        <v>1494</v>
      </c>
      <c r="CF17" t="s">
        <v>1494</v>
      </c>
      <c r="CG17" t="s">
        <v>1494</v>
      </c>
      <c r="CH17" t="s">
        <v>1494</v>
      </c>
      <c r="CI17" t="s">
        <v>1439</v>
      </c>
      <c r="CJ17" t="s">
        <v>1439</v>
      </c>
      <c r="CK17" t="s">
        <v>1439</v>
      </c>
      <c r="CL17" t="s">
        <v>1439</v>
      </c>
      <c r="CM17" t="s">
        <v>1439</v>
      </c>
      <c r="CN17" t="s">
        <v>1439</v>
      </c>
      <c r="CO17" t="s">
        <v>1439</v>
      </c>
      <c r="CP17" t="s">
        <v>1439</v>
      </c>
      <c r="CQ17" t="s">
        <v>1439</v>
      </c>
      <c r="CR17" t="s">
        <v>1439</v>
      </c>
      <c r="CS17" t="s">
        <v>1439</v>
      </c>
      <c r="CT17" t="s">
        <v>1439</v>
      </c>
      <c r="CU17" t="s">
        <v>1372</v>
      </c>
      <c r="CV17" t="s">
        <v>1372</v>
      </c>
      <c r="CW17" t="s">
        <v>1372</v>
      </c>
      <c r="CX17" t="s">
        <v>1372</v>
      </c>
      <c r="CY17" t="s">
        <v>1372</v>
      </c>
      <c r="CZ17" t="s">
        <v>1372</v>
      </c>
      <c r="DA17" t="s">
        <v>1372</v>
      </c>
      <c r="DB17" t="s">
        <v>1372</v>
      </c>
      <c r="DC17" t="s">
        <v>1372</v>
      </c>
      <c r="DD17" t="s">
        <v>1372</v>
      </c>
      <c r="DE17" t="s">
        <v>1372</v>
      </c>
      <c r="DF17" t="s">
        <v>1372</v>
      </c>
      <c r="DG17" t="s">
        <v>1063</v>
      </c>
      <c r="DH17" t="s">
        <v>1063</v>
      </c>
      <c r="DI17" t="s">
        <v>1063</v>
      </c>
      <c r="DJ17" t="s">
        <v>1063</v>
      </c>
      <c r="DK17" t="s">
        <v>1063</v>
      </c>
      <c r="DL17" t="s">
        <v>1063</v>
      </c>
      <c r="DM17" t="s">
        <v>1063</v>
      </c>
      <c r="DN17" t="s">
        <v>1063</v>
      </c>
      <c r="DO17" t="s">
        <v>1063</v>
      </c>
      <c r="DP17" t="s">
        <v>1063</v>
      </c>
      <c r="DQ17" t="s">
        <v>1063</v>
      </c>
      <c r="DR17" t="s">
        <v>1063</v>
      </c>
      <c r="DS17" t="s">
        <v>1064</v>
      </c>
      <c r="DT17" t="s">
        <v>1064</v>
      </c>
      <c r="DU17" t="s">
        <v>1064</v>
      </c>
      <c r="DV17" t="s">
        <v>1064</v>
      </c>
      <c r="DW17" t="s">
        <v>1064</v>
      </c>
      <c r="DX17" t="s">
        <v>1064</v>
      </c>
      <c r="DY17" t="s">
        <v>1064</v>
      </c>
      <c r="DZ17" t="s">
        <v>1064</v>
      </c>
      <c r="EA17" t="s">
        <v>1064</v>
      </c>
      <c r="EB17" t="s">
        <v>1064</v>
      </c>
      <c r="EC17" t="s">
        <v>1064</v>
      </c>
      <c r="ED17" t="s">
        <v>1064</v>
      </c>
      <c r="EE17" t="s">
        <v>129</v>
      </c>
      <c r="EF17" t="s">
        <v>129</v>
      </c>
      <c r="EG17" t="s">
        <v>129</v>
      </c>
      <c r="EH17" t="s">
        <v>129</v>
      </c>
      <c r="EI17" t="s">
        <v>129</v>
      </c>
      <c r="EJ17" t="s">
        <v>129</v>
      </c>
      <c r="EK17" t="s">
        <v>129</v>
      </c>
      <c r="EL17" t="s">
        <v>129</v>
      </c>
      <c r="EM17" t="s">
        <v>129</v>
      </c>
      <c r="EN17" t="s">
        <v>129</v>
      </c>
      <c r="EO17" t="s">
        <v>129</v>
      </c>
      <c r="EP17" t="s">
        <v>129</v>
      </c>
      <c r="EQ17" t="s">
        <v>240</v>
      </c>
      <c r="ER17" t="s">
        <v>240</v>
      </c>
      <c r="ES17" t="s">
        <v>240</v>
      </c>
      <c r="ET17" t="s">
        <v>240</v>
      </c>
      <c r="EU17" t="s">
        <v>240</v>
      </c>
      <c r="EV17" t="s">
        <v>240</v>
      </c>
      <c r="EW17" t="s">
        <v>240</v>
      </c>
      <c r="EX17" t="s">
        <v>240</v>
      </c>
      <c r="EY17" t="s">
        <v>240</v>
      </c>
      <c r="EZ17" t="s">
        <v>240</v>
      </c>
      <c r="FA17" t="s">
        <v>240</v>
      </c>
      <c r="FB17" t="s">
        <v>240</v>
      </c>
      <c r="FC17" t="s">
        <v>804</v>
      </c>
      <c r="FD17" t="s">
        <v>804</v>
      </c>
      <c r="FE17" t="s">
        <v>804</v>
      </c>
      <c r="FF17" t="s">
        <v>804</v>
      </c>
      <c r="FG17" t="s">
        <v>804</v>
      </c>
      <c r="FH17" t="s">
        <v>242</v>
      </c>
      <c r="FI17" t="s">
        <v>804</v>
      </c>
      <c r="FJ17" t="s">
        <v>804</v>
      </c>
      <c r="FK17" t="s">
        <v>804</v>
      </c>
      <c r="FL17" t="s">
        <v>804</v>
      </c>
      <c r="FM17" t="s">
        <v>804</v>
      </c>
      <c r="FN17" t="s">
        <v>804</v>
      </c>
      <c r="FO17" t="s">
        <v>242</v>
      </c>
      <c r="FP17" t="s">
        <v>242</v>
      </c>
      <c r="FQ17" t="s">
        <v>242</v>
      </c>
      <c r="FR17" t="s">
        <v>242</v>
      </c>
      <c r="FS17" t="s">
        <v>242</v>
      </c>
      <c r="FT17" t="s">
        <v>242</v>
      </c>
      <c r="FU17" t="s">
        <v>242</v>
      </c>
      <c r="FV17" t="s">
        <v>242</v>
      </c>
      <c r="FW17" t="s">
        <v>242</v>
      </c>
      <c r="FX17" t="s">
        <v>242</v>
      </c>
      <c r="FY17" t="s">
        <v>242</v>
      </c>
      <c r="FZ17" t="s">
        <v>242</v>
      </c>
      <c r="GA17" t="s">
        <v>243</v>
      </c>
      <c r="GB17" t="s">
        <v>243</v>
      </c>
      <c r="GC17" t="s">
        <v>243</v>
      </c>
      <c r="GD17" t="s">
        <v>243</v>
      </c>
      <c r="GE17" t="s">
        <v>243</v>
      </c>
      <c r="GF17" t="s">
        <v>243</v>
      </c>
      <c r="GG17" t="s">
        <v>243</v>
      </c>
      <c r="GH17" t="s">
        <v>243</v>
      </c>
      <c r="GI17" t="s">
        <v>243</v>
      </c>
      <c r="GJ17" t="s">
        <v>243</v>
      </c>
      <c r="GK17" t="s">
        <v>243</v>
      </c>
      <c r="GL17" t="s">
        <v>243</v>
      </c>
      <c r="GM17" t="s">
        <v>244</v>
      </c>
      <c r="GN17" t="s">
        <v>244</v>
      </c>
      <c r="GO17" t="s">
        <v>244</v>
      </c>
      <c r="GP17" t="s">
        <v>244</v>
      </c>
      <c r="GQ17" t="s">
        <v>244</v>
      </c>
      <c r="GR17" t="s">
        <v>244</v>
      </c>
      <c r="GS17" t="s">
        <v>244</v>
      </c>
      <c r="GT17" t="s">
        <v>244</v>
      </c>
      <c r="GU17" t="s">
        <v>244</v>
      </c>
      <c r="GV17" t="s">
        <v>244</v>
      </c>
      <c r="GW17" t="s">
        <v>244</v>
      </c>
      <c r="GX17" t="s">
        <v>244</v>
      </c>
      <c r="GY17" t="s">
        <v>391</v>
      </c>
      <c r="GZ17" t="s">
        <v>391</v>
      </c>
      <c r="HA17" t="s">
        <v>388</v>
      </c>
      <c r="HB17" t="s">
        <v>388</v>
      </c>
      <c r="HC17" t="s">
        <v>391</v>
      </c>
      <c r="HD17" t="s">
        <v>388</v>
      </c>
      <c r="HE17" t="s">
        <v>388</v>
      </c>
      <c r="HF17" t="s">
        <v>391</v>
      </c>
      <c r="HG17" t="s">
        <v>391</v>
      </c>
      <c r="HH17" t="s">
        <v>391</v>
      </c>
      <c r="HI17" t="s">
        <v>391</v>
      </c>
      <c r="HJ17" t="s">
        <v>391</v>
      </c>
      <c r="HK17" t="s">
        <v>246</v>
      </c>
      <c r="HL17" t="s">
        <v>246</v>
      </c>
      <c r="HM17" t="s">
        <v>246</v>
      </c>
      <c r="HN17" t="s">
        <v>246</v>
      </c>
      <c r="HO17" t="s">
        <v>246</v>
      </c>
      <c r="HP17" t="s">
        <v>246</v>
      </c>
      <c r="HQ17" t="s">
        <v>246</v>
      </c>
      <c r="HR17" t="s">
        <v>246</v>
      </c>
      <c r="HS17" t="s">
        <v>246</v>
      </c>
      <c r="HT17" t="s">
        <v>246</v>
      </c>
      <c r="HU17" t="s">
        <v>246</v>
      </c>
      <c r="HV17" t="s">
        <v>246</v>
      </c>
      <c r="HW17" t="s">
        <v>247</v>
      </c>
      <c r="HX17" t="s">
        <v>247</v>
      </c>
      <c r="HY17" t="s">
        <v>247</v>
      </c>
      <c r="HZ17" t="s">
        <v>247</v>
      </c>
      <c r="IA17" t="s">
        <v>247</v>
      </c>
      <c r="IB17" t="s">
        <v>247</v>
      </c>
      <c r="IC17" t="s">
        <v>247</v>
      </c>
      <c r="ID17" t="s">
        <v>247</v>
      </c>
      <c r="IE17" t="s">
        <v>247</v>
      </c>
      <c r="IF17" t="s">
        <v>247</v>
      </c>
      <c r="IG17" t="s">
        <v>247</v>
      </c>
      <c r="IH17" t="s">
        <v>247</v>
      </c>
      <c r="II17" t="s">
        <v>805</v>
      </c>
      <c r="IJ17" t="s">
        <v>805</v>
      </c>
      <c r="IK17" t="s">
        <v>805</v>
      </c>
      <c r="IL17" t="s">
        <v>805</v>
      </c>
      <c r="IM17" t="s">
        <v>805</v>
      </c>
      <c r="IN17" t="s">
        <v>805</v>
      </c>
      <c r="IO17" t="s">
        <v>805</v>
      </c>
      <c r="IP17" t="s">
        <v>805</v>
      </c>
      <c r="IQ17" t="s">
        <v>805</v>
      </c>
      <c r="IR17" t="s">
        <v>805</v>
      </c>
      <c r="IS17" t="s">
        <v>805</v>
      </c>
      <c r="IT17" t="s">
        <v>805</v>
      </c>
      <c r="IU17" t="s">
        <v>805</v>
      </c>
      <c r="IV17" t="s">
        <v>805</v>
      </c>
      <c r="IW17" t="s">
        <v>805</v>
      </c>
      <c r="IX17" t="s">
        <v>805</v>
      </c>
      <c r="IY17" t="s">
        <v>805</v>
      </c>
      <c r="IZ17" t="s">
        <v>805</v>
      </c>
      <c r="JA17" t="s">
        <v>805</v>
      </c>
      <c r="JB17" t="s">
        <v>805</v>
      </c>
    </row>
    <row r="18" spans="1:326" customFormat="1" ht="13.2" x14ac:dyDescent="0.25">
      <c r="A18" t="s">
        <v>1333</v>
      </c>
      <c r="B18" t="s">
        <v>125</v>
      </c>
      <c r="N18" t="s">
        <v>1799</v>
      </c>
      <c r="O18" t="s">
        <v>1772</v>
      </c>
      <c r="P18" t="s">
        <v>1761</v>
      </c>
      <c r="Q18" t="s">
        <v>1769</v>
      </c>
      <c r="R18" t="s">
        <v>1763</v>
      </c>
      <c r="S18" t="s">
        <v>1747</v>
      </c>
      <c r="T18" t="s">
        <v>1736</v>
      </c>
      <c r="U18" t="s">
        <v>1780</v>
      </c>
      <c r="V18" t="s">
        <v>1769</v>
      </c>
      <c r="W18" t="s">
        <v>1763</v>
      </c>
      <c r="X18" t="s">
        <v>1747</v>
      </c>
      <c r="Y18" t="s">
        <v>1736</v>
      </c>
      <c r="Z18" t="s">
        <v>1726</v>
      </c>
      <c r="AA18" t="s">
        <v>1714</v>
      </c>
      <c r="AB18" t="s">
        <v>1727</v>
      </c>
      <c r="AC18" t="s">
        <v>1686</v>
      </c>
      <c r="AD18" t="s">
        <v>1686</v>
      </c>
      <c r="AE18" t="s">
        <v>1686</v>
      </c>
      <c r="AF18" t="s">
        <v>1686</v>
      </c>
      <c r="AG18" t="s">
        <v>1686</v>
      </c>
      <c r="AH18" t="s">
        <v>1691</v>
      </c>
      <c r="AI18" t="s">
        <v>1646</v>
      </c>
      <c r="AJ18" t="s">
        <v>1640</v>
      </c>
      <c r="AK18" t="s">
        <v>1634</v>
      </c>
      <c r="AL18" t="s">
        <v>1627</v>
      </c>
      <c r="AM18" t="s">
        <v>1640</v>
      </c>
      <c r="AN18" t="s">
        <v>1640</v>
      </c>
      <c r="AO18" t="s">
        <v>1640</v>
      </c>
      <c r="AP18" t="s">
        <v>1640</v>
      </c>
      <c r="AQ18" t="s">
        <v>1640</v>
      </c>
      <c r="AR18" t="s">
        <v>1640</v>
      </c>
      <c r="AS18" t="s">
        <v>1640</v>
      </c>
      <c r="AT18" t="s">
        <v>1640</v>
      </c>
      <c r="AU18" t="s">
        <v>1640</v>
      </c>
      <c r="AV18" t="s">
        <v>1640</v>
      </c>
      <c r="AW18" t="s">
        <v>1640</v>
      </c>
      <c r="AX18" t="s">
        <v>1640</v>
      </c>
      <c r="AY18" t="s">
        <v>1624</v>
      </c>
      <c r="AZ18" t="s">
        <v>1624</v>
      </c>
      <c r="BA18" t="s">
        <v>1624</v>
      </c>
      <c r="BB18" t="s">
        <v>1624</v>
      </c>
      <c r="BC18" t="s">
        <v>1624</v>
      </c>
      <c r="BD18" t="s">
        <v>1624</v>
      </c>
      <c r="BE18" t="s">
        <v>1624</v>
      </c>
      <c r="BF18" t="s">
        <v>1624</v>
      </c>
      <c r="BG18" t="s">
        <v>1624</v>
      </c>
      <c r="BH18" t="s">
        <v>1624</v>
      </c>
      <c r="BI18" t="s">
        <v>1624</v>
      </c>
      <c r="BJ18" t="s">
        <v>1624</v>
      </c>
      <c r="BK18" t="s">
        <v>1497</v>
      </c>
      <c r="BL18" t="s">
        <v>1490</v>
      </c>
      <c r="BM18" t="s">
        <v>1484</v>
      </c>
      <c r="BN18" t="s">
        <v>1472</v>
      </c>
      <c r="BO18" t="s">
        <v>1468</v>
      </c>
      <c r="BP18" t="s">
        <v>1462</v>
      </c>
      <c r="BQ18" t="s">
        <v>1459</v>
      </c>
      <c r="BR18" t="s">
        <v>1459</v>
      </c>
      <c r="BS18" t="s">
        <v>1459</v>
      </c>
      <c r="BT18" t="s">
        <v>1459</v>
      </c>
      <c r="BU18" t="s">
        <v>1517</v>
      </c>
      <c r="BV18" t="s">
        <v>1459</v>
      </c>
      <c r="BW18" t="s">
        <v>1459</v>
      </c>
      <c r="BX18" t="s">
        <v>1459</v>
      </c>
      <c r="BY18" t="s">
        <v>1459</v>
      </c>
      <c r="BZ18" t="s">
        <v>1459</v>
      </c>
      <c r="CA18" t="s">
        <v>1459</v>
      </c>
      <c r="CB18" t="s">
        <v>1459</v>
      </c>
      <c r="CC18" t="s">
        <v>1459</v>
      </c>
      <c r="CD18" t="s">
        <v>1459</v>
      </c>
      <c r="CE18" t="s">
        <v>1459</v>
      </c>
      <c r="CF18" t="s">
        <v>1459</v>
      </c>
      <c r="CG18" t="s">
        <v>1459</v>
      </c>
      <c r="CH18" t="s">
        <v>1459</v>
      </c>
      <c r="CI18" t="s">
        <v>1401</v>
      </c>
      <c r="CJ18" t="s">
        <v>1401</v>
      </c>
      <c r="CK18" t="s">
        <v>1401</v>
      </c>
      <c r="CL18" t="s">
        <v>1401</v>
      </c>
      <c r="CM18" t="s">
        <v>1401</v>
      </c>
      <c r="CN18" t="s">
        <v>1401</v>
      </c>
      <c r="CO18" t="s">
        <v>1401</v>
      </c>
      <c r="CP18" t="s">
        <v>1401</v>
      </c>
      <c r="CQ18" t="s">
        <v>1401</v>
      </c>
      <c r="CR18" t="s">
        <v>1401</v>
      </c>
      <c r="CS18" t="s">
        <v>1401</v>
      </c>
      <c r="CT18" t="s">
        <v>1401</v>
      </c>
      <c r="CU18" t="s">
        <v>1065</v>
      </c>
      <c r="CV18" t="s">
        <v>1065</v>
      </c>
      <c r="CW18" t="s">
        <v>1065</v>
      </c>
      <c r="CX18" t="s">
        <v>1065</v>
      </c>
      <c r="CY18" t="s">
        <v>1065</v>
      </c>
      <c r="CZ18" t="s">
        <v>1065</v>
      </c>
      <c r="DA18" t="s">
        <v>1065</v>
      </c>
      <c r="DB18" t="s">
        <v>1065</v>
      </c>
      <c r="DC18" t="s">
        <v>1065</v>
      </c>
      <c r="DD18" t="s">
        <v>1065</v>
      </c>
      <c r="DE18" t="s">
        <v>1065</v>
      </c>
      <c r="DF18" t="s">
        <v>1065</v>
      </c>
      <c r="DG18" t="s">
        <v>1044</v>
      </c>
      <c r="DH18" t="s">
        <v>1044</v>
      </c>
      <c r="DI18" t="s">
        <v>1044</v>
      </c>
      <c r="DJ18" t="s">
        <v>1044</v>
      </c>
      <c r="DK18" t="s">
        <v>1044</v>
      </c>
      <c r="DL18" t="s">
        <v>1044</v>
      </c>
      <c r="DM18" t="s">
        <v>1044</v>
      </c>
      <c r="DN18" t="s">
        <v>1044</v>
      </c>
      <c r="DO18" t="s">
        <v>1044</v>
      </c>
      <c r="DP18" t="s">
        <v>1044</v>
      </c>
      <c r="DQ18" t="s">
        <v>1044</v>
      </c>
      <c r="DR18" t="s">
        <v>1044</v>
      </c>
      <c r="DS18" t="s">
        <v>1011</v>
      </c>
      <c r="DT18" t="s">
        <v>1011</v>
      </c>
      <c r="DU18" t="s">
        <v>1011</v>
      </c>
      <c r="DV18" t="s">
        <v>1011</v>
      </c>
      <c r="DW18" t="s">
        <v>1011</v>
      </c>
      <c r="DX18" t="s">
        <v>1011</v>
      </c>
      <c r="DY18" t="s">
        <v>1011</v>
      </c>
      <c r="DZ18" t="s">
        <v>1011</v>
      </c>
      <c r="EA18" t="s">
        <v>1011</v>
      </c>
      <c r="EB18" t="s">
        <v>1011</v>
      </c>
      <c r="EC18" t="s">
        <v>1011</v>
      </c>
      <c r="ED18" t="s">
        <v>1022</v>
      </c>
      <c r="EE18" t="s">
        <v>1011</v>
      </c>
      <c r="EF18" t="s">
        <v>1011</v>
      </c>
      <c r="EG18" t="s">
        <v>1011</v>
      </c>
      <c r="EH18" t="s">
        <v>1011</v>
      </c>
      <c r="EI18" t="s">
        <v>1011</v>
      </c>
      <c r="EJ18" t="s">
        <v>1011</v>
      </c>
      <c r="EK18" t="s">
        <v>1011</v>
      </c>
      <c r="EL18" t="s">
        <v>1011</v>
      </c>
      <c r="EM18" t="s">
        <v>1011</v>
      </c>
      <c r="EN18" t="s">
        <v>1011</v>
      </c>
      <c r="EO18" t="s">
        <v>1011</v>
      </c>
      <c r="EP18" t="s">
        <v>1011</v>
      </c>
      <c r="EQ18" t="s">
        <v>1016</v>
      </c>
      <c r="ER18" t="s">
        <v>1016</v>
      </c>
      <c r="ES18" t="s">
        <v>1019</v>
      </c>
      <c r="ET18" t="s">
        <v>1019</v>
      </c>
      <c r="EU18" t="s">
        <v>1016</v>
      </c>
      <c r="EV18" t="s">
        <v>1016</v>
      </c>
      <c r="EW18" t="s">
        <v>1016</v>
      </c>
      <c r="EX18" t="s">
        <v>1016</v>
      </c>
      <c r="EY18" t="s">
        <v>1016</v>
      </c>
      <c r="EZ18" t="s">
        <v>1016</v>
      </c>
      <c r="FA18" t="s">
        <v>1016</v>
      </c>
      <c r="FB18" t="s">
        <v>1016</v>
      </c>
      <c r="FC18" t="s">
        <v>734</v>
      </c>
      <c r="FD18" t="s">
        <v>734</v>
      </c>
      <c r="FE18" t="s">
        <v>734</v>
      </c>
      <c r="FF18" t="s">
        <v>734</v>
      </c>
      <c r="FG18" t="s">
        <v>734</v>
      </c>
      <c r="FH18" t="s">
        <v>734</v>
      </c>
      <c r="FI18" t="s">
        <v>734</v>
      </c>
      <c r="FJ18" t="s">
        <v>734</v>
      </c>
      <c r="FK18" t="s">
        <v>734</v>
      </c>
      <c r="FL18" t="s">
        <v>1004</v>
      </c>
      <c r="FM18" t="s">
        <v>734</v>
      </c>
      <c r="FN18" t="s">
        <v>734</v>
      </c>
      <c r="FO18" t="s">
        <v>735</v>
      </c>
      <c r="FP18" t="s">
        <v>735</v>
      </c>
      <c r="FQ18" t="s">
        <v>735</v>
      </c>
      <c r="FR18" t="s">
        <v>735</v>
      </c>
      <c r="FS18" t="s">
        <v>735</v>
      </c>
      <c r="FT18" t="s">
        <v>735</v>
      </c>
      <c r="FU18" t="s">
        <v>735</v>
      </c>
      <c r="FV18" t="s">
        <v>735</v>
      </c>
      <c r="FW18" t="s">
        <v>735</v>
      </c>
      <c r="FX18" t="s">
        <v>735</v>
      </c>
      <c r="FY18" t="s">
        <v>735</v>
      </c>
      <c r="FZ18" t="s">
        <v>735</v>
      </c>
      <c r="GA18" t="s">
        <v>735</v>
      </c>
      <c r="GB18" t="s">
        <v>735</v>
      </c>
      <c r="GC18" t="s">
        <v>735</v>
      </c>
      <c r="GD18" t="s">
        <v>735</v>
      </c>
      <c r="GE18" t="s">
        <v>735</v>
      </c>
      <c r="GF18" t="s">
        <v>735</v>
      </c>
      <c r="GG18" t="s">
        <v>735</v>
      </c>
      <c r="GH18" t="s">
        <v>735</v>
      </c>
      <c r="GI18" t="s">
        <v>735</v>
      </c>
      <c r="GJ18" t="s">
        <v>735</v>
      </c>
      <c r="GK18" t="s">
        <v>735</v>
      </c>
      <c r="GL18" t="s">
        <v>735</v>
      </c>
      <c r="GM18" t="s">
        <v>736</v>
      </c>
      <c r="GN18" t="s">
        <v>131</v>
      </c>
      <c r="GO18" t="s">
        <v>737</v>
      </c>
      <c r="GP18" t="s">
        <v>133</v>
      </c>
      <c r="GQ18" t="s">
        <v>737</v>
      </c>
      <c r="GR18" t="s">
        <v>737</v>
      </c>
      <c r="GS18" t="s">
        <v>737</v>
      </c>
      <c r="GT18" t="s">
        <v>737</v>
      </c>
      <c r="GU18" t="s">
        <v>737</v>
      </c>
      <c r="GV18" t="s">
        <v>737</v>
      </c>
      <c r="GW18" t="s">
        <v>737</v>
      </c>
      <c r="GX18" t="s">
        <v>737</v>
      </c>
      <c r="GY18" t="s">
        <v>137</v>
      </c>
      <c r="GZ18" t="s">
        <v>738</v>
      </c>
      <c r="HA18" t="s">
        <v>739</v>
      </c>
      <c r="HB18" t="s">
        <v>740</v>
      </c>
      <c r="HC18" t="s">
        <v>527</v>
      </c>
      <c r="HD18" t="s">
        <v>741</v>
      </c>
      <c r="HE18" t="s">
        <v>742</v>
      </c>
      <c r="HF18" t="s">
        <v>743</v>
      </c>
      <c r="HG18" t="s">
        <v>744</v>
      </c>
      <c r="HH18" t="s">
        <v>145</v>
      </c>
      <c r="HI18" t="s">
        <v>745</v>
      </c>
      <c r="HJ18" t="s">
        <v>494</v>
      </c>
      <c r="HK18" t="s">
        <v>746</v>
      </c>
      <c r="HL18" t="s">
        <v>746</v>
      </c>
      <c r="HM18" t="s">
        <v>747</v>
      </c>
      <c r="HN18" t="s">
        <v>746</v>
      </c>
      <c r="HO18" t="s">
        <v>746</v>
      </c>
      <c r="HP18" t="s">
        <v>746</v>
      </c>
      <c r="HQ18" t="s">
        <v>748</v>
      </c>
      <c r="HR18" t="s">
        <v>150</v>
      </c>
      <c r="HS18" t="s">
        <v>749</v>
      </c>
      <c r="HT18" t="s">
        <v>750</v>
      </c>
      <c r="HU18" t="s">
        <v>588</v>
      </c>
      <c r="HV18" t="s">
        <v>747</v>
      </c>
      <c r="HW18" t="s">
        <v>370</v>
      </c>
      <c r="HX18" t="s">
        <v>156</v>
      </c>
      <c r="HY18" t="s">
        <v>751</v>
      </c>
      <c r="HZ18" t="s">
        <v>752</v>
      </c>
      <c r="IA18" t="s">
        <v>753</v>
      </c>
      <c r="IB18" t="s">
        <v>159</v>
      </c>
      <c r="IC18" t="s">
        <v>712</v>
      </c>
      <c r="ID18" t="s">
        <v>470</v>
      </c>
      <c r="IE18" t="s">
        <v>754</v>
      </c>
      <c r="IF18" t="s">
        <v>755</v>
      </c>
      <c r="IG18" t="s">
        <v>164</v>
      </c>
      <c r="IH18" t="s">
        <v>756</v>
      </c>
      <c r="II18" t="s">
        <v>757</v>
      </c>
      <c r="IJ18" t="s">
        <v>167</v>
      </c>
      <c r="IK18" t="s">
        <v>758</v>
      </c>
      <c r="IL18" t="s">
        <v>759</v>
      </c>
      <c r="IM18" t="s">
        <v>760</v>
      </c>
      <c r="IN18" t="s">
        <v>100</v>
      </c>
      <c r="IO18" t="s">
        <v>761</v>
      </c>
      <c r="IP18" t="s">
        <v>172</v>
      </c>
      <c r="IQ18" t="s">
        <v>762</v>
      </c>
      <c r="IR18" t="s">
        <v>763</v>
      </c>
      <c r="IS18" t="s">
        <v>175</v>
      </c>
      <c r="IT18" t="s">
        <v>764</v>
      </c>
      <c r="IU18" t="s">
        <v>765</v>
      </c>
      <c r="IV18" t="s">
        <v>71</v>
      </c>
      <c r="IW18" t="s">
        <v>766</v>
      </c>
      <c r="IX18" t="s">
        <v>767</v>
      </c>
      <c r="IY18" t="s">
        <v>192</v>
      </c>
      <c r="IZ18" t="s">
        <v>768</v>
      </c>
      <c r="JA18" t="s">
        <v>765</v>
      </c>
      <c r="JB18" t="s">
        <v>769</v>
      </c>
      <c r="JC18" t="s">
        <v>184</v>
      </c>
      <c r="JD18" t="s">
        <v>770</v>
      </c>
      <c r="JE18" t="s">
        <v>771</v>
      </c>
      <c r="JF18" t="s">
        <v>187</v>
      </c>
      <c r="JG18" t="s">
        <v>772</v>
      </c>
      <c r="JH18" t="s">
        <v>611</v>
      </c>
      <c r="JI18" t="s">
        <v>189</v>
      </c>
      <c r="JJ18" t="s">
        <v>770</v>
      </c>
      <c r="JK18" t="s">
        <v>771</v>
      </c>
      <c r="JL18" t="s">
        <v>773</v>
      </c>
      <c r="JM18" t="s">
        <v>774</v>
      </c>
      <c r="JN18" t="s">
        <v>775</v>
      </c>
      <c r="JO18" t="s">
        <v>776</v>
      </c>
      <c r="JP18" t="s">
        <v>777</v>
      </c>
      <c r="JQ18" t="s">
        <v>778</v>
      </c>
      <c r="JR18" t="s">
        <v>773</v>
      </c>
      <c r="JS18" t="s">
        <v>774</v>
      </c>
      <c r="JT18" t="s">
        <v>779</v>
      </c>
      <c r="JU18" t="s">
        <v>780</v>
      </c>
      <c r="JV18" t="s">
        <v>781</v>
      </c>
      <c r="JW18" t="s">
        <v>209</v>
      </c>
      <c r="JX18" t="s">
        <v>782</v>
      </c>
      <c r="JY18" t="s">
        <v>783</v>
      </c>
      <c r="JZ18" t="s">
        <v>784</v>
      </c>
      <c r="KA18" t="s">
        <v>512</v>
      </c>
      <c r="KB18" t="s">
        <v>785</v>
      </c>
      <c r="KC18" t="s">
        <v>209</v>
      </c>
      <c r="KD18" t="s">
        <v>210</v>
      </c>
      <c r="KE18" t="s">
        <v>786</v>
      </c>
      <c r="KF18" t="s">
        <v>213</v>
      </c>
      <c r="KG18" t="s">
        <v>214</v>
      </c>
      <c r="KH18" t="s">
        <v>214</v>
      </c>
      <c r="KI18" t="s">
        <v>787</v>
      </c>
      <c r="KJ18" t="s">
        <v>788</v>
      </c>
      <c r="KK18" t="s">
        <v>115</v>
      </c>
      <c r="KL18" t="s">
        <v>789</v>
      </c>
      <c r="KM18" t="s">
        <v>219</v>
      </c>
      <c r="KN18" t="s">
        <v>534</v>
      </c>
      <c r="KO18" t="s">
        <v>314</v>
      </c>
      <c r="KP18" t="s">
        <v>790</v>
      </c>
      <c r="KQ18" t="s">
        <v>791</v>
      </c>
      <c r="KR18" t="s">
        <v>792</v>
      </c>
      <c r="KS18" t="s">
        <v>792</v>
      </c>
      <c r="KT18" t="s">
        <v>226</v>
      </c>
      <c r="KU18" t="s">
        <v>793</v>
      </c>
      <c r="KV18" t="s">
        <v>794</v>
      </c>
      <c r="KW18" t="s">
        <v>323</v>
      </c>
      <c r="KX18" t="s">
        <v>795</v>
      </c>
      <c r="KY18" t="s">
        <v>793</v>
      </c>
      <c r="KZ18" t="s">
        <v>793</v>
      </c>
      <c r="LA18" t="s">
        <v>793</v>
      </c>
      <c r="LB18" t="s">
        <v>793</v>
      </c>
      <c r="LC18" t="s">
        <v>796</v>
      </c>
      <c r="LD18" t="s">
        <v>797</v>
      </c>
      <c r="LE18" t="s">
        <v>798</v>
      </c>
      <c r="LF18" t="s">
        <v>231</v>
      </c>
      <c r="LG18" t="s">
        <v>232</v>
      </c>
      <c r="LH18" t="s">
        <v>698</v>
      </c>
      <c r="LI18" t="s">
        <v>799</v>
      </c>
      <c r="LJ18" t="s">
        <v>800</v>
      </c>
      <c r="LK18" t="s">
        <v>798</v>
      </c>
      <c r="LL18" t="s">
        <v>801</v>
      </c>
      <c r="LM18" t="s">
        <v>802</v>
      </c>
      <c r="LN18" t="s">
        <v>803</v>
      </c>
    </row>
    <row r="19" spans="1:326" customFormat="1" ht="13.2" x14ac:dyDescent="0.25">
      <c r="A19" t="s">
        <v>1334</v>
      </c>
      <c r="B19" t="s">
        <v>249</v>
      </c>
      <c r="N19" t="s">
        <v>1797</v>
      </c>
      <c r="O19" t="s">
        <v>1768</v>
      </c>
      <c r="P19" t="s">
        <v>1765</v>
      </c>
      <c r="Q19" t="s">
        <v>1765</v>
      </c>
      <c r="R19" t="s">
        <v>1765</v>
      </c>
      <c r="S19" t="s">
        <v>1765</v>
      </c>
      <c r="T19" t="s">
        <v>1765</v>
      </c>
      <c r="U19" t="s">
        <v>1765</v>
      </c>
      <c r="V19" t="s">
        <v>1765</v>
      </c>
      <c r="W19" t="s">
        <v>1765</v>
      </c>
      <c r="X19" t="s">
        <v>1765</v>
      </c>
      <c r="Y19" t="s">
        <v>1765</v>
      </c>
      <c r="Z19" t="s">
        <v>1765</v>
      </c>
      <c r="AA19" t="s">
        <v>1740</v>
      </c>
      <c r="AB19" t="s">
        <v>1740</v>
      </c>
      <c r="AC19" t="s">
        <v>1740</v>
      </c>
      <c r="AD19" t="s">
        <v>1740</v>
      </c>
      <c r="AE19" t="s">
        <v>1740</v>
      </c>
      <c r="AF19" t="s">
        <v>1740</v>
      </c>
      <c r="AG19" t="s">
        <v>1740</v>
      </c>
      <c r="AH19" t="s">
        <v>1740</v>
      </c>
      <c r="AI19" t="s">
        <v>1740</v>
      </c>
      <c r="AJ19" t="s">
        <v>1740</v>
      </c>
      <c r="AK19" t="s">
        <v>1740</v>
      </c>
      <c r="AL19" t="s">
        <v>1740</v>
      </c>
      <c r="AM19" t="s">
        <v>1663</v>
      </c>
      <c r="AN19" t="s">
        <v>1663</v>
      </c>
      <c r="AO19" t="s">
        <v>1663</v>
      </c>
      <c r="AP19" t="s">
        <v>1663</v>
      </c>
      <c r="AQ19" t="s">
        <v>1663</v>
      </c>
      <c r="AR19" t="s">
        <v>1663</v>
      </c>
      <c r="AS19" t="s">
        <v>1663</v>
      </c>
      <c r="AT19" t="s">
        <v>1663</v>
      </c>
      <c r="AU19" t="s">
        <v>1663</v>
      </c>
      <c r="AV19" t="s">
        <v>1663</v>
      </c>
      <c r="AW19" t="s">
        <v>1663</v>
      </c>
      <c r="AX19" t="s">
        <v>1663</v>
      </c>
      <c r="AY19" t="s">
        <v>1561</v>
      </c>
      <c r="AZ19" t="s">
        <v>1561</v>
      </c>
      <c r="BA19" t="s">
        <v>1561</v>
      </c>
      <c r="BB19" t="s">
        <v>1561</v>
      </c>
      <c r="BC19" t="s">
        <v>1561</v>
      </c>
      <c r="BD19" t="s">
        <v>1561</v>
      </c>
      <c r="BE19" t="s">
        <v>1561</v>
      </c>
      <c r="BF19" t="s">
        <v>1561</v>
      </c>
      <c r="BG19" t="s">
        <v>1561</v>
      </c>
      <c r="BH19" t="s">
        <v>1561</v>
      </c>
      <c r="BI19" t="s">
        <v>1561</v>
      </c>
      <c r="BJ19" t="s">
        <v>1561</v>
      </c>
      <c r="BK19" t="s">
        <v>1573</v>
      </c>
      <c r="BL19" t="s">
        <v>1573</v>
      </c>
      <c r="BM19" t="s">
        <v>1573</v>
      </c>
      <c r="BN19" t="s">
        <v>1573</v>
      </c>
      <c r="BO19" t="s">
        <v>1573</v>
      </c>
      <c r="BP19" t="s">
        <v>1573</v>
      </c>
      <c r="BQ19" t="s">
        <v>1573</v>
      </c>
      <c r="BR19" t="s">
        <v>1573</v>
      </c>
      <c r="BS19" t="s">
        <v>1573</v>
      </c>
      <c r="BT19" t="s">
        <v>1573</v>
      </c>
      <c r="BU19" t="s">
        <v>1573</v>
      </c>
      <c r="BV19" t="s">
        <v>1573</v>
      </c>
      <c r="BW19" t="s">
        <v>1439</v>
      </c>
      <c r="BX19" t="s">
        <v>1439</v>
      </c>
      <c r="BY19" t="s">
        <v>1439</v>
      </c>
      <c r="BZ19" t="s">
        <v>1439</v>
      </c>
      <c r="CA19" t="s">
        <v>1439</v>
      </c>
      <c r="CB19" t="s">
        <v>1439</v>
      </c>
      <c r="CC19" t="s">
        <v>1439</v>
      </c>
      <c r="CD19" t="s">
        <v>1439</v>
      </c>
      <c r="CE19" t="s">
        <v>1439</v>
      </c>
      <c r="CF19" t="s">
        <v>1439</v>
      </c>
      <c r="CG19" t="s">
        <v>1439</v>
      </c>
      <c r="CH19" t="s">
        <v>1439</v>
      </c>
      <c r="CI19" t="s">
        <v>1413</v>
      </c>
      <c r="CJ19" t="s">
        <v>1413</v>
      </c>
      <c r="CK19" t="s">
        <v>1413</v>
      </c>
      <c r="CL19" t="s">
        <v>1413</v>
      </c>
      <c r="CM19" t="s">
        <v>1413</v>
      </c>
      <c r="CN19" t="s">
        <v>1413</v>
      </c>
      <c r="CO19" t="s">
        <v>1413</v>
      </c>
      <c r="CP19" t="s">
        <v>1413</v>
      </c>
      <c r="CQ19" t="s">
        <v>1413</v>
      </c>
      <c r="CR19" t="s">
        <v>1413</v>
      </c>
      <c r="CS19" t="s">
        <v>1413</v>
      </c>
      <c r="CT19" t="s">
        <v>1413</v>
      </c>
      <c r="CU19" t="s">
        <v>1363</v>
      </c>
      <c r="CV19" t="s">
        <v>1363</v>
      </c>
      <c r="CW19" t="s">
        <v>1363</v>
      </c>
      <c r="CX19" t="s">
        <v>1363</v>
      </c>
      <c r="CY19" t="s">
        <v>1363</v>
      </c>
      <c r="CZ19" t="s">
        <v>1363</v>
      </c>
      <c r="DA19" t="s">
        <v>1363</v>
      </c>
      <c r="DB19" t="s">
        <v>1363</v>
      </c>
      <c r="DC19" t="s">
        <v>1363</v>
      </c>
      <c r="DD19" t="s">
        <v>1363</v>
      </c>
      <c r="DE19" t="s">
        <v>1363</v>
      </c>
      <c r="DF19" t="s">
        <v>1363</v>
      </c>
      <c r="DG19" t="s">
        <v>1363</v>
      </c>
      <c r="DH19" t="s">
        <v>1363</v>
      </c>
      <c r="DI19" t="s">
        <v>1363</v>
      </c>
      <c r="DJ19" t="s">
        <v>1363</v>
      </c>
      <c r="DK19" t="s">
        <v>1363</v>
      </c>
      <c r="DL19" t="s">
        <v>1363</v>
      </c>
      <c r="DM19" t="s">
        <v>1363</v>
      </c>
      <c r="DN19" t="s">
        <v>1363</v>
      </c>
      <c r="DO19" t="s">
        <v>1363</v>
      </c>
      <c r="DP19" t="s">
        <v>1363</v>
      </c>
      <c r="DQ19" t="s">
        <v>1363</v>
      </c>
      <c r="DR19" t="s">
        <v>1363</v>
      </c>
      <c r="DS19" t="s">
        <v>1363</v>
      </c>
      <c r="DT19" t="s">
        <v>1363</v>
      </c>
      <c r="DU19" t="s">
        <v>1363</v>
      </c>
      <c r="DV19" t="s">
        <v>1363</v>
      </c>
      <c r="DW19" t="s">
        <v>1363</v>
      </c>
      <c r="DX19" t="s">
        <v>1363</v>
      </c>
      <c r="DY19" t="s">
        <v>1363</v>
      </c>
      <c r="DZ19" t="s">
        <v>1363</v>
      </c>
      <c r="EA19" t="s">
        <v>1363</v>
      </c>
      <c r="EB19" t="s">
        <v>1363</v>
      </c>
      <c r="EC19" t="s">
        <v>1363</v>
      </c>
      <c r="ED19" t="s">
        <v>1363</v>
      </c>
      <c r="EE19" t="s">
        <v>1363</v>
      </c>
      <c r="EF19" t="s">
        <v>1363</v>
      </c>
      <c r="EG19" t="s">
        <v>1363</v>
      </c>
      <c r="EH19" t="s">
        <v>1363</v>
      </c>
      <c r="EI19" t="s">
        <v>1363</v>
      </c>
      <c r="EJ19" t="s">
        <v>1363</v>
      </c>
      <c r="EK19" t="s">
        <v>1363</v>
      </c>
      <c r="EL19" t="s">
        <v>1363</v>
      </c>
      <c r="EM19" t="s">
        <v>1363</v>
      </c>
      <c r="EN19" t="s">
        <v>1363</v>
      </c>
      <c r="EO19" t="s">
        <v>1363</v>
      </c>
      <c r="EP19" t="s">
        <v>1363</v>
      </c>
      <c r="EQ19" t="s">
        <v>1363</v>
      </c>
      <c r="ER19" t="s">
        <v>1363</v>
      </c>
      <c r="ES19" t="s">
        <v>1363</v>
      </c>
      <c r="ET19" t="s">
        <v>1363</v>
      </c>
      <c r="EU19" t="s">
        <v>1363</v>
      </c>
      <c r="EV19" t="s">
        <v>1363</v>
      </c>
      <c r="EW19" t="s">
        <v>1363</v>
      </c>
      <c r="EX19" t="s">
        <v>1363</v>
      </c>
      <c r="EY19" t="s">
        <v>1363</v>
      </c>
      <c r="EZ19" t="s">
        <v>1363</v>
      </c>
      <c r="FA19" t="s">
        <v>1363</v>
      </c>
      <c r="FB19" t="s">
        <v>1363</v>
      </c>
      <c r="FC19" t="s">
        <v>1363</v>
      </c>
      <c r="FD19" t="s">
        <v>1363</v>
      </c>
      <c r="FE19" t="s">
        <v>1363</v>
      </c>
      <c r="FF19" t="s">
        <v>1363</v>
      </c>
      <c r="FG19" t="s">
        <v>1363</v>
      </c>
      <c r="FH19" t="s">
        <v>1363</v>
      </c>
      <c r="FI19" t="s">
        <v>1363</v>
      </c>
      <c r="FJ19" t="s">
        <v>1363</v>
      </c>
      <c r="FK19" t="s">
        <v>1363</v>
      </c>
      <c r="FL19" t="s">
        <v>1363</v>
      </c>
      <c r="FM19" t="s">
        <v>1363</v>
      </c>
      <c r="FN19" t="s">
        <v>1363</v>
      </c>
      <c r="FO19" t="s">
        <v>1363</v>
      </c>
      <c r="FP19" t="s">
        <v>1363</v>
      </c>
      <c r="FQ19" t="s">
        <v>1363</v>
      </c>
      <c r="FR19" t="s">
        <v>1363</v>
      </c>
      <c r="FS19" t="s">
        <v>1363</v>
      </c>
      <c r="FT19" t="s">
        <v>1363</v>
      </c>
      <c r="FU19" t="s">
        <v>1363</v>
      </c>
      <c r="FV19" t="s">
        <v>1363</v>
      </c>
      <c r="FW19" t="s">
        <v>1363</v>
      </c>
      <c r="FX19" t="s">
        <v>1363</v>
      </c>
      <c r="FY19" t="s">
        <v>1363</v>
      </c>
      <c r="FZ19" t="s">
        <v>1363</v>
      </c>
      <c r="GA19" t="s">
        <v>1363</v>
      </c>
      <c r="GB19" t="s">
        <v>1363</v>
      </c>
      <c r="GC19" t="s">
        <v>1363</v>
      </c>
      <c r="GD19" t="s">
        <v>1363</v>
      </c>
      <c r="GE19" t="s">
        <v>1363</v>
      </c>
      <c r="GF19" t="s">
        <v>1363</v>
      </c>
      <c r="GG19" t="s">
        <v>1363</v>
      </c>
      <c r="GH19" t="s">
        <v>1363</v>
      </c>
      <c r="GI19" t="s">
        <v>1363</v>
      </c>
      <c r="GJ19" t="s">
        <v>1363</v>
      </c>
      <c r="GK19" t="s">
        <v>1363</v>
      </c>
      <c r="GL19" t="s">
        <v>1363</v>
      </c>
      <c r="GM19" t="s">
        <v>1007</v>
      </c>
      <c r="GN19" t="s">
        <v>1007</v>
      </c>
      <c r="GO19" t="s">
        <v>1007</v>
      </c>
      <c r="GP19" t="s">
        <v>1007</v>
      </c>
      <c r="GQ19" t="s">
        <v>1007</v>
      </c>
      <c r="GR19" t="s">
        <v>1007</v>
      </c>
      <c r="GS19" t="s">
        <v>1007</v>
      </c>
      <c r="GT19" t="s">
        <v>1007</v>
      </c>
      <c r="GU19" t="s">
        <v>1007</v>
      </c>
      <c r="GV19" t="s">
        <v>1007</v>
      </c>
      <c r="GW19" t="s">
        <v>1007</v>
      </c>
      <c r="GX19" t="s">
        <v>1007</v>
      </c>
      <c r="GY19" t="s">
        <v>1006</v>
      </c>
      <c r="GZ19" t="s">
        <v>1006</v>
      </c>
      <c r="HA19" t="s">
        <v>1006</v>
      </c>
      <c r="HB19" t="s">
        <v>1006</v>
      </c>
      <c r="HC19" t="s">
        <v>1006</v>
      </c>
      <c r="HD19" t="s">
        <v>1006</v>
      </c>
      <c r="HE19" t="s">
        <v>1006</v>
      </c>
      <c r="HF19" t="s">
        <v>1006</v>
      </c>
      <c r="HG19" t="s">
        <v>1006</v>
      </c>
      <c r="HH19" t="s">
        <v>1006</v>
      </c>
      <c r="HI19" t="s">
        <v>1006</v>
      </c>
      <c r="HJ19" t="s">
        <v>1006</v>
      </c>
      <c r="HK19" t="s">
        <v>1006</v>
      </c>
      <c r="HL19" t="s">
        <v>1006</v>
      </c>
      <c r="HM19" t="s">
        <v>1006</v>
      </c>
      <c r="HN19" t="s">
        <v>1006</v>
      </c>
      <c r="HO19" t="s">
        <v>1006</v>
      </c>
      <c r="HP19" t="s">
        <v>1006</v>
      </c>
      <c r="HQ19" t="s">
        <v>1006</v>
      </c>
      <c r="HR19" t="s">
        <v>1006</v>
      </c>
      <c r="HS19" t="s">
        <v>1006</v>
      </c>
      <c r="HT19" t="s">
        <v>1006</v>
      </c>
      <c r="HU19" t="s">
        <v>1006</v>
      </c>
      <c r="HV19" t="s">
        <v>1006</v>
      </c>
      <c r="HW19" t="s">
        <v>1012</v>
      </c>
      <c r="HX19" t="s">
        <v>1012</v>
      </c>
      <c r="HY19" t="s">
        <v>1012</v>
      </c>
      <c r="HZ19" t="s">
        <v>1012</v>
      </c>
      <c r="IA19" t="s">
        <v>1012</v>
      </c>
      <c r="IB19" t="s">
        <v>1012</v>
      </c>
      <c r="IC19" t="s">
        <v>1012</v>
      </c>
      <c r="ID19" t="s">
        <v>1012</v>
      </c>
      <c r="IE19" t="s">
        <v>1012</v>
      </c>
      <c r="IF19" t="s">
        <v>1012</v>
      </c>
      <c r="IG19" t="s">
        <v>1012</v>
      </c>
      <c r="IH19" t="s">
        <v>1012</v>
      </c>
      <c r="II19" t="s">
        <v>1012</v>
      </c>
      <c r="IJ19" t="s">
        <v>1012</v>
      </c>
      <c r="IK19" t="s">
        <v>1012</v>
      </c>
      <c r="IL19" t="s">
        <v>1012</v>
      </c>
      <c r="IM19" t="s">
        <v>1012</v>
      </c>
      <c r="IN19" t="s">
        <v>1012</v>
      </c>
      <c r="IO19" t="s">
        <v>1012</v>
      </c>
      <c r="IP19" t="s">
        <v>1012</v>
      </c>
      <c r="IQ19" t="s">
        <v>1012</v>
      </c>
      <c r="IR19" t="s">
        <v>1012</v>
      </c>
      <c r="IS19" t="s">
        <v>1012</v>
      </c>
      <c r="IT19" t="s">
        <v>1012</v>
      </c>
      <c r="IU19" t="s">
        <v>1011</v>
      </c>
      <c r="IV19" t="s">
        <v>1011</v>
      </c>
      <c r="IW19" t="s">
        <v>1011</v>
      </c>
      <c r="IX19" t="s">
        <v>1011</v>
      </c>
      <c r="IY19" t="s">
        <v>1011</v>
      </c>
      <c r="IZ19" t="s">
        <v>1011</v>
      </c>
      <c r="JA19" t="s">
        <v>1011</v>
      </c>
      <c r="JB19" t="s">
        <v>1011</v>
      </c>
      <c r="JC19" t="s">
        <v>1011</v>
      </c>
      <c r="JD19" t="s">
        <v>1011</v>
      </c>
      <c r="JE19" t="s">
        <v>1011</v>
      </c>
      <c r="JF19" t="s">
        <v>1011</v>
      </c>
      <c r="JG19" t="s">
        <v>1011</v>
      </c>
      <c r="JH19" t="s">
        <v>1011</v>
      </c>
      <c r="JI19" t="s">
        <v>1011</v>
      </c>
      <c r="JJ19" t="s">
        <v>1011</v>
      </c>
      <c r="JK19" t="s">
        <v>1011</v>
      </c>
      <c r="JL19" t="s">
        <v>1011</v>
      </c>
      <c r="JM19" t="s">
        <v>1011</v>
      </c>
      <c r="JN19" t="s">
        <v>1011</v>
      </c>
      <c r="JO19" t="s">
        <v>1011</v>
      </c>
      <c r="JP19" t="s">
        <v>1011</v>
      </c>
      <c r="JQ19" t="s">
        <v>1011</v>
      </c>
      <c r="JR19" t="s">
        <v>1011</v>
      </c>
      <c r="JS19" t="s">
        <v>1011</v>
      </c>
      <c r="JT19" t="s">
        <v>1011</v>
      </c>
      <c r="JU19" t="s">
        <v>1011</v>
      </c>
      <c r="JV19" t="s">
        <v>1011</v>
      </c>
      <c r="JW19" t="s">
        <v>1011</v>
      </c>
      <c r="JX19" t="s">
        <v>1011</v>
      </c>
      <c r="JY19" t="s">
        <v>1011</v>
      </c>
      <c r="JZ19" t="s">
        <v>1011</v>
      </c>
      <c r="KA19" t="s">
        <v>1011</v>
      </c>
      <c r="KB19" t="s">
        <v>1011</v>
      </c>
      <c r="KC19" t="s">
        <v>1011</v>
      </c>
      <c r="KD19" t="s">
        <v>1011</v>
      </c>
      <c r="KE19" t="s">
        <v>253</v>
      </c>
      <c r="KF19" t="s">
        <v>253</v>
      </c>
      <c r="KG19" t="s">
        <v>253</v>
      </c>
      <c r="KH19" t="s">
        <v>253</v>
      </c>
      <c r="KI19" t="s">
        <v>253</v>
      </c>
      <c r="KJ19" t="s">
        <v>253</v>
      </c>
      <c r="KK19" t="s">
        <v>253</v>
      </c>
      <c r="KL19" t="s">
        <v>253</v>
      </c>
      <c r="KM19" t="s">
        <v>253</v>
      </c>
      <c r="KN19" t="s">
        <v>253</v>
      </c>
      <c r="KO19" t="s">
        <v>253</v>
      </c>
      <c r="KP19" t="s">
        <v>253</v>
      </c>
      <c r="KQ19" t="s">
        <v>253</v>
      </c>
      <c r="KR19" t="s">
        <v>253</v>
      </c>
      <c r="KS19" t="s">
        <v>253</v>
      </c>
      <c r="KT19" t="s">
        <v>253</v>
      </c>
      <c r="KU19" t="s">
        <v>253</v>
      </c>
      <c r="KV19" t="s">
        <v>253</v>
      </c>
      <c r="KW19" t="s">
        <v>253</v>
      </c>
      <c r="KX19" t="s">
        <v>253</v>
      </c>
      <c r="KY19" t="s">
        <v>253</v>
      </c>
      <c r="KZ19" t="s">
        <v>253</v>
      </c>
      <c r="LA19" t="s">
        <v>253</v>
      </c>
      <c r="LB19" t="s">
        <v>253</v>
      </c>
      <c r="LC19" t="s">
        <v>254</v>
      </c>
      <c r="LD19" t="s">
        <v>254</v>
      </c>
      <c r="LE19" t="s">
        <v>254</v>
      </c>
      <c r="LF19" t="s">
        <v>254</v>
      </c>
      <c r="LG19" t="s">
        <v>254</v>
      </c>
      <c r="LH19" t="s">
        <v>254</v>
      </c>
      <c r="LI19" t="s">
        <v>255</v>
      </c>
      <c r="LJ19" t="s">
        <v>255</v>
      </c>
      <c r="LK19" t="s">
        <v>255</v>
      </c>
      <c r="LL19" t="s">
        <v>255</v>
      </c>
      <c r="LM19" t="s">
        <v>255</v>
      </c>
      <c r="LN19" t="s">
        <v>255</v>
      </c>
    </row>
    <row r="20" spans="1:326" customFormat="1" ht="13.2" x14ac:dyDescent="0.25">
      <c r="A20" t="s">
        <v>1335</v>
      </c>
      <c r="B20" t="s">
        <v>256</v>
      </c>
      <c r="N20" t="s">
        <v>1778</v>
      </c>
      <c r="O20" t="s">
        <v>1766</v>
      </c>
      <c r="P20" t="s">
        <v>1771</v>
      </c>
      <c r="Q20" t="s">
        <v>1766</v>
      </c>
      <c r="R20" t="s">
        <v>1766</v>
      </c>
      <c r="S20" t="s">
        <v>1771</v>
      </c>
      <c r="T20" t="s">
        <v>1771</v>
      </c>
      <c r="U20" t="s">
        <v>1766</v>
      </c>
      <c r="V20" t="s">
        <v>1771</v>
      </c>
      <c r="W20" t="s">
        <v>1771</v>
      </c>
      <c r="X20" t="s">
        <v>1771</v>
      </c>
      <c r="Y20" t="s">
        <v>1771</v>
      </c>
      <c r="Z20" t="s">
        <v>1766</v>
      </c>
      <c r="AA20" t="s">
        <v>1752</v>
      </c>
      <c r="AB20" t="s">
        <v>1746</v>
      </c>
      <c r="AC20" t="s">
        <v>1746</v>
      </c>
      <c r="AD20" t="s">
        <v>1746</v>
      </c>
      <c r="AE20" t="s">
        <v>1746</v>
      </c>
      <c r="AF20" t="s">
        <v>1752</v>
      </c>
      <c r="AG20" t="s">
        <v>1746</v>
      </c>
      <c r="AH20" t="s">
        <v>1746</v>
      </c>
      <c r="AI20" t="s">
        <v>1746</v>
      </c>
      <c r="AJ20" t="s">
        <v>1752</v>
      </c>
      <c r="AK20" t="s">
        <v>1752</v>
      </c>
      <c r="AL20" t="s">
        <v>1746</v>
      </c>
      <c r="AM20" t="s">
        <v>1699</v>
      </c>
      <c r="AN20" t="s">
        <v>1699</v>
      </c>
      <c r="AO20" t="s">
        <v>1699</v>
      </c>
      <c r="AP20" t="s">
        <v>1699</v>
      </c>
      <c r="AQ20" t="s">
        <v>1699</v>
      </c>
      <c r="AR20" t="s">
        <v>1699</v>
      </c>
      <c r="AS20" t="s">
        <v>1699</v>
      </c>
      <c r="AT20" t="s">
        <v>1699</v>
      </c>
      <c r="AU20" t="s">
        <v>1699</v>
      </c>
      <c r="AV20" t="s">
        <v>1699</v>
      </c>
      <c r="AW20" t="s">
        <v>1699</v>
      </c>
      <c r="AX20" t="s">
        <v>1699</v>
      </c>
      <c r="AY20" t="s">
        <v>1577</v>
      </c>
      <c r="AZ20" t="s">
        <v>1577</v>
      </c>
      <c r="BA20" t="s">
        <v>1577</v>
      </c>
      <c r="BB20" t="s">
        <v>1577</v>
      </c>
      <c r="BC20" t="s">
        <v>1577</v>
      </c>
      <c r="BD20" t="s">
        <v>1577</v>
      </c>
      <c r="BE20" t="s">
        <v>1577</v>
      </c>
      <c r="BF20" t="s">
        <v>1577</v>
      </c>
      <c r="BG20" t="s">
        <v>1577</v>
      </c>
      <c r="BH20" t="s">
        <v>1577</v>
      </c>
      <c r="BI20" t="s">
        <v>1577</v>
      </c>
      <c r="BJ20" t="s">
        <v>1577</v>
      </c>
      <c r="BK20" t="s">
        <v>1513</v>
      </c>
      <c r="BL20" t="s">
        <v>1513</v>
      </c>
      <c r="BM20" t="s">
        <v>1513</v>
      </c>
      <c r="BN20" t="s">
        <v>1513</v>
      </c>
      <c r="BO20" t="s">
        <v>1513</v>
      </c>
      <c r="BP20" t="s">
        <v>1513</v>
      </c>
      <c r="BQ20" t="s">
        <v>1513</v>
      </c>
      <c r="BR20" t="s">
        <v>1513</v>
      </c>
      <c r="BS20" t="s">
        <v>1513</v>
      </c>
      <c r="BT20" t="s">
        <v>1513</v>
      </c>
      <c r="BU20" t="s">
        <v>1513</v>
      </c>
      <c r="BV20" t="s">
        <v>1513</v>
      </c>
      <c r="BW20" t="s">
        <v>1664</v>
      </c>
      <c r="BX20" t="s">
        <v>1664</v>
      </c>
      <c r="BY20" t="s">
        <v>1664</v>
      </c>
      <c r="BZ20" t="s">
        <v>1664</v>
      </c>
      <c r="CA20" t="s">
        <v>1664</v>
      </c>
      <c r="CB20" t="s">
        <v>1664</v>
      </c>
      <c r="CC20" t="s">
        <v>1664</v>
      </c>
      <c r="CD20" t="s">
        <v>1664</v>
      </c>
      <c r="CE20" t="s">
        <v>1664</v>
      </c>
      <c r="CF20" t="s">
        <v>1664</v>
      </c>
      <c r="CG20" t="s">
        <v>1664</v>
      </c>
      <c r="CH20" t="s">
        <v>1664</v>
      </c>
      <c r="CI20" t="s">
        <v>1664</v>
      </c>
      <c r="CJ20" t="s">
        <v>1664</v>
      </c>
      <c r="CK20" t="s">
        <v>1664</v>
      </c>
      <c r="CL20" t="s">
        <v>1664</v>
      </c>
      <c r="CM20" t="s">
        <v>1664</v>
      </c>
      <c r="CN20" t="s">
        <v>1664</v>
      </c>
      <c r="CO20" t="s">
        <v>1664</v>
      </c>
      <c r="CP20" t="s">
        <v>1664</v>
      </c>
      <c r="CQ20" t="s">
        <v>1664</v>
      </c>
      <c r="CR20" t="s">
        <v>1664</v>
      </c>
      <c r="CS20" t="s">
        <v>1664</v>
      </c>
      <c r="CT20" t="s">
        <v>1664</v>
      </c>
      <c r="CU20" t="s">
        <v>1664</v>
      </c>
      <c r="CV20" t="s">
        <v>1664</v>
      </c>
      <c r="CW20" t="s">
        <v>1664</v>
      </c>
      <c r="CX20" t="s">
        <v>1664</v>
      </c>
      <c r="CY20" t="s">
        <v>1664</v>
      </c>
      <c r="CZ20" t="s">
        <v>1664</v>
      </c>
      <c r="DA20" t="s">
        <v>1664</v>
      </c>
      <c r="DB20" t="s">
        <v>1664</v>
      </c>
      <c r="DC20" t="s">
        <v>1664</v>
      </c>
      <c r="DD20" t="s">
        <v>1664</v>
      </c>
      <c r="DE20" t="s">
        <v>1664</v>
      </c>
      <c r="DF20" t="s">
        <v>1664</v>
      </c>
      <c r="DG20" t="s">
        <v>1664</v>
      </c>
      <c r="DH20" t="s">
        <v>1664</v>
      </c>
      <c r="DI20" t="s">
        <v>1664</v>
      </c>
      <c r="DJ20" t="s">
        <v>1664</v>
      </c>
      <c r="DK20" t="s">
        <v>1664</v>
      </c>
      <c r="DL20" t="s">
        <v>1664</v>
      </c>
      <c r="DM20" t="s">
        <v>1664</v>
      </c>
      <c r="DN20" t="s">
        <v>1664</v>
      </c>
      <c r="DO20" t="s">
        <v>1664</v>
      </c>
      <c r="DP20" t="s">
        <v>1664</v>
      </c>
      <c r="DQ20" t="s">
        <v>1664</v>
      </c>
      <c r="DR20" t="s">
        <v>1664</v>
      </c>
      <c r="DS20" t="s">
        <v>1664</v>
      </c>
      <c r="DT20" t="s">
        <v>1664</v>
      </c>
      <c r="DU20" t="s">
        <v>1664</v>
      </c>
      <c r="DV20" t="s">
        <v>1664</v>
      </c>
      <c r="DW20" t="s">
        <v>1664</v>
      </c>
      <c r="DX20" t="s">
        <v>1664</v>
      </c>
      <c r="DY20" t="s">
        <v>1664</v>
      </c>
      <c r="DZ20" t="s">
        <v>1664</v>
      </c>
      <c r="EA20" t="s">
        <v>1664</v>
      </c>
      <c r="EB20" t="s">
        <v>1664</v>
      </c>
      <c r="EC20" t="s">
        <v>1664</v>
      </c>
      <c r="ED20" t="s">
        <v>1664</v>
      </c>
      <c r="EE20" t="s">
        <v>1664</v>
      </c>
      <c r="EF20" t="s">
        <v>1664</v>
      </c>
      <c r="EG20" t="s">
        <v>1664</v>
      </c>
      <c r="EH20" t="s">
        <v>1664</v>
      </c>
      <c r="EI20" t="s">
        <v>1664</v>
      </c>
      <c r="EJ20" t="s">
        <v>1664</v>
      </c>
      <c r="EK20" t="s">
        <v>1664</v>
      </c>
      <c r="EL20" t="s">
        <v>1664</v>
      </c>
      <c r="EM20" t="s">
        <v>1664</v>
      </c>
      <c r="EN20" t="s">
        <v>1664</v>
      </c>
      <c r="EO20" t="s">
        <v>1664</v>
      </c>
      <c r="EP20" t="s">
        <v>1664</v>
      </c>
      <c r="EQ20" t="s">
        <v>1664</v>
      </c>
      <c r="ER20" t="s">
        <v>1664</v>
      </c>
      <c r="ES20" t="s">
        <v>1664</v>
      </c>
      <c r="ET20" t="s">
        <v>1664</v>
      </c>
      <c r="EU20" t="s">
        <v>1664</v>
      </c>
      <c r="EV20" t="s">
        <v>1664</v>
      </c>
      <c r="EW20" t="s">
        <v>1664</v>
      </c>
      <c r="EX20" t="s">
        <v>1664</v>
      </c>
      <c r="EY20" t="s">
        <v>1664</v>
      </c>
      <c r="EZ20" t="s">
        <v>1664</v>
      </c>
      <c r="FA20" t="s">
        <v>1664</v>
      </c>
      <c r="FB20" t="s">
        <v>1664</v>
      </c>
      <c r="FC20" t="s">
        <v>685</v>
      </c>
      <c r="FD20" t="s">
        <v>685</v>
      </c>
      <c r="FE20" t="s">
        <v>685</v>
      </c>
      <c r="FF20" t="s">
        <v>685</v>
      </c>
      <c r="FG20" t="s">
        <v>685</v>
      </c>
      <c r="FH20" t="s">
        <v>685</v>
      </c>
      <c r="FI20" t="s">
        <v>685</v>
      </c>
      <c r="FJ20" t="s">
        <v>685</v>
      </c>
      <c r="FK20" t="s">
        <v>685</v>
      </c>
      <c r="FL20" t="s">
        <v>685</v>
      </c>
      <c r="FM20" t="s">
        <v>685</v>
      </c>
      <c r="FN20" t="s">
        <v>685</v>
      </c>
      <c r="FO20" t="s">
        <v>245</v>
      </c>
      <c r="FP20" t="s">
        <v>245</v>
      </c>
      <c r="FQ20" t="s">
        <v>245</v>
      </c>
      <c r="FR20" t="s">
        <v>245</v>
      </c>
      <c r="FS20" t="s">
        <v>245</v>
      </c>
      <c r="FT20" t="s">
        <v>245</v>
      </c>
      <c r="FU20" t="s">
        <v>245</v>
      </c>
      <c r="FV20" t="s">
        <v>245</v>
      </c>
      <c r="FW20" t="s">
        <v>245</v>
      </c>
      <c r="FX20" t="s">
        <v>245</v>
      </c>
      <c r="FY20" t="s">
        <v>245</v>
      </c>
      <c r="FZ20" t="s">
        <v>245</v>
      </c>
      <c r="GA20" t="s">
        <v>806</v>
      </c>
      <c r="GB20" t="s">
        <v>806</v>
      </c>
      <c r="GC20" t="s">
        <v>806</v>
      </c>
      <c r="GD20" t="s">
        <v>806</v>
      </c>
      <c r="GE20" t="s">
        <v>806</v>
      </c>
      <c r="GF20" t="s">
        <v>806</v>
      </c>
      <c r="GG20" t="s">
        <v>806</v>
      </c>
      <c r="GH20" t="s">
        <v>806</v>
      </c>
      <c r="GI20" t="s">
        <v>806</v>
      </c>
      <c r="GJ20" t="s">
        <v>806</v>
      </c>
      <c r="GK20" t="s">
        <v>806</v>
      </c>
      <c r="GL20" t="s">
        <v>806</v>
      </c>
      <c r="GM20" t="s">
        <v>44</v>
      </c>
      <c r="GN20" t="s">
        <v>44</v>
      </c>
      <c r="GO20" t="s">
        <v>44</v>
      </c>
      <c r="GP20" t="s">
        <v>44</v>
      </c>
      <c r="GQ20" t="s">
        <v>44</v>
      </c>
      <c r="GR20" t="s">
        <v>44</v>
      </c>
      <c r="GS20" t="s">
        <v>44</v>
      </c>
      <c r="GT20" t="s">
        <v>44</v>
      </c>
      <c r="GU20" t="s">
        <v>44</v>
      </c>
      <c r="GV20" t="s">
        <v>44</v>
      </c>
      <c r="GW20" t="s">
        <v>44</v>
      </c>
      <c r="GX20" t="s">
        <v>44</v>
      </c>
      <c r="GY20" t="s">
        <v>265</v>
      </c>
      <c r="GZ20" t="s">
        <v>265</v>
      </c>
      <c r="HA20" t="s">
        <v>265</v>
      </c>
      <c r="HB20" t="s">
        <v>265</v>
      </c>
      <c r="HC20" t="s">
        <v>265</v>
      </c>
      <c r="HD20" t="s">
        <v>265</v>
      </c>
      <c r="HE20" t="s">
        <v>265</v>
      </c>
      <c r="HF20" t="s">
        <v>265</v>
      </c>
      <c r="HG20" t="s">
        <v>265</v>
      </c>
      <c r="HH20" t="s">
        <v>265</v>
      </c>
      <c r="HI20" t="s">
        <v>265</v>
      </c>
      <c r="HJ20" t="s">
        <v>265</v>
      </c>
      <c r="HK20" t="s">
        <v>45</v>
      </c>
      <c r="HL20" t="s">
        <v>45</v>
      </c>
      <c r="HM20" t="s">
        <v>45</v>
      </c>
      <c r="HN20" t="s">
        <v>45</v>
      </c>
      <c r="HO20" t="s">
        <v>45</v>
      </c>
      <c r="HP20" t="s">
        <v>45</v>
      </c>
      <c r="HQ20" t="s">
        <v>45</v>
      </c>
      <c r="HR20" t="s">
        <v>45</v>
      </c>
      <c r="HS20" t="s">
        <v>45</v>
      </c>
      <c r="HT20" t="s">
        <v>45</v>
      </c>
      <c r="HU20" t="s">
        <v>45</v>
      </c>
      <c r="HV20" t="s">
        <v>45</v>
      </c>
      <c r="HW20" t="s">
        <v>807</v>
      </c>
      <c r="HX20" t="s">
        <v>807</v>
      </c>
      <c r="HY20" t="s">
        <v>807</v>
      </c>
      <c r="HZ20" t="s">
        <v>807</v>
      </c>
      <c r="IA20" t="s">
        <v>807</v>
      </c>
      <c r="IB20" t="s">
        <v>807</v>
      </c>
      <c r="IC20" t="s">
        <v>807</v>
      </c>
      <c r="ID20" t="s">
        <v>807</v>
      </c>
      <c r="IE20" t="s">
        <v>807</v>
      </c>
      <c r="IF20" t="s">
        <v>807</v>
      </c>
      <c r="IG20" t="s">
        <v>807</v>
      </c>
      <c r="IH20" t="s">
        <v>807</v>
      </c>
      <c r="II20" t="s">
        <v>299</v>
      </c>
      <c r="IJ20" t="s">
        <v>299</v>
      </c>
      <c r="IK20" t="s">
        <v>299</v>
      </c>
      <c r="IL20" t="s">
        <v>299</v>
      </c>
      <c r="IM20" t="s">
        <v>171</v>
      </c>
      <c r="IN20" t="s">
        <v>171</v>
      </c>
      <c r="IO20" t="s">
        <v>171</v>
      </c>
      <c r="IP20" t="s">
        <v>298</v>
      </c>
      <c r="IQ20" t="s">
        <v>298</v>
      </c>
      <c r="IR20" t="s">
        <v>298</v>
      </c>
      <c r="IS20" t="s">
        <v>298</v>
      </c>
      <c r="IT20" t="s">
        <v>298</v>
      </c>
      <c r="IU20" t="s">
        <v>269</v>
      </c>
      <c r="IV20" t="s">
        <v>269</v>
      </c>
      <c r="IW20" t="s">
        <v>269</v>
      </c>
      <c r="IX20" t="s">
        <v>269</v>
      </c>
      <c r="IY20" t="s">
        <v>269</v>
      </c>
      <c r="IZ20" t="s">
        <v>269</v>
      </c>
      <c r="JA20" t="s">
        <v>269</v>
      </c>
      <c r="JB20" t="s">
        <v>269</v>
      </c>
      <c r="JC20" t="s">
        <v>269</v>
      </c>
      <c r="JD20" t="s">
        <v>269</v>
      </c>
      <c r="JE20" t="s">
        <v>269</v>
      </c>
      <c r="JF20" t="s">
        <v>269</v>
      </c>
      <c r="JG20" t="s">
        <v>579</v>
      </c>
      <c r="JH20" t="s">
        <v>579</v>
      </c>
      <c r="JI20" t="s">
        <v>579</v>
      </c>
      <c r="JJ20" t="s">
        <v>579</v>
      </c>
      <c r="JK20" t="s">
        <v>579</v>
      </c>
      <c r="JL20" t="s">
        <v>579</v>
      </c>
      <c r="JM20" t="s">
        <v>579</v>
      </c>
      <c r="JN20" t="s">
        <v>579</v>
      </c>
      <c r="JO20" t="s">
        <v>579</v>
      </c>
      <c r="JP20" t="s">
        <v>579</v>
      </c>
      <c r="JQ20" t="s">
        <v>579</v>
      </c>
      <c r="JR20" t="s">
        <v>579</v>
      </c>
      <c r="JS20" t="s">
        <v>73</v>
      </c>
      <c r="JT20" t="s">
        <v>73</v>
      </c>
      <c r="JU20" t="s">
        <v>73</v>
      </c>
      <c r="JV20" t="s">
        <v>73</v>
      </c>
      <c r="JW20" t="s">
        <v>73</v>
      </c>
      <c r="JX20" t="s">
        <v>73</v>
      </c>
      <c r="JY20" t="s">
        <v>73</v>
      </c>
      <c r="JZ20" t="s">
        <v>73</v>
      </c>
      <c r="KA20" t="s">
        <v>73</v>
      </c>
      <c r="KB20" t="s">
        <v>73</v>
      </c>
      <c r="KC20" t="s">
        <v>73</v>
      </c>
      <c r="KD20" t="s">
        <v>73</v>
      </c>
      <c r="KE20" t="s">
        <v>310</v>
      </c>
      <c r="KF20" t="s">
        <v>217</v>
      </c>
      <c r="KG20" t="s">
        <v>217</v>
      </c>
      <c r="KH20" t="s">
        <v>217</v>
      </c>
      <c r="KI20" t="s">
        <v>808</v>
      </c>
      <c r="KJ20" t="s">
        <v>310</v>
      </c>
      <c r="KK20" t="s">
        <v>809</v>
      </c>
      <c r="KL20" t="s">
        <v>809</v>
      </c>
      <c r="KM20" t="s">
        <v>809</v>
      </c>
      <c r="KN20" t="s">
        <v>809</v>
      </c>
      <c r="KO20" t="s">
        <v>809</v>
      </c>
      <c r="KP20" t="s">
        <v>809</v>
      </c>
      <c r="KQ20" t="s">
        <v>810</v>
      </c>
      <c r="KR20" t="s">
        <v>810</v>
      </c>
      <c r="KS20" t="s">
        <v>810</v>
      </c>
      <c r="KT20" t="s">
        <v>810</v>
      </c>
      <c r="KU20" t="s">
        <v>810</v>
      </c>
      <c r="KV20" t="s">
        <v>810</v>
      </c>
      <c r="KW20" t="s">
        <v>811</v>
      </c>
      <c r="KX20" t="s">
        <v>811</v>
      </c>
      <c r="KY20" t="s">
        <v>811</v>
      </c>
      <c r="KZ20" t="s">
        <v>811</v>
      </c>
      <c r="LA20" t="s">
        <v>811</v>
      </c>
      <c r="LB20" t="s">
        <v>811</v>
      </c>
      <c r="LC20" t="s">
        <v>812</v>
      </c>
      <c r="LD20" t="s">
        <v>813</v>
      </c>
      <c r="LE20" t="s">
        <v>814</v>
      </c>
      <c r="LF20" t="s">
        <v>278</v>
      </c>
      <c r="LG20" t="s">
        <v>815</v>
      </c>
      <c r="LH20" t="s">
        <v>280</v>
      </c>
      <c r="LI20" t="s">
        <v>816</v>
      </c>
      <c r="LJ20" t="s">
        <v>282</v>
      </c>
      <c r="LK20" t="s">
        <v>283</v>
      </c>
      <c r="LL20" t="s">
        <v>817</v>
      </c>
      <c r="LM20" t="s">
        <v>285</v>
      </c>
      <c r="LN20" t="s">
        <v>818</v>
      </c>
    </row>
    <row r="21" spans="1:326" customFormat="1" ht="13.2" x14ac:dyDescent="0.25">
      <c r="A21" t="s">
        <v>1336</v>
      </c>
      <c r="B21" t="s">
        <v>287</v>
      </c>
      <c r="O21" t="s">
        <v>1777</v>
      </c>
      <c r="P21" t="s">
        <v>1777</v>
      </c>
      <c r="Q21" t="s">
        <v>1777</v>
      </c>
      <c r="R21" t="s">
        <v>1768</v>
      </c>
      <c r="S21" t="s">
        <v>1758</v>
      </c>
      <c r="T21" t="s">
        <v>1750</v>
      </c>
      <c r="U21" t="s">
        <v>1740</v>
      </c>
      <c r="V21" t="s">
        <v>1723</v>
      </c>
      <c r="W21" t="s">
        <v>1713</v>
      </c>
      <c r="X21" t="s">
        <v>1700</v>
      </c>
      <c r="Y21" t="s">
        <v>1687</v>
      </c>
      <c r="Z21" t="s">
        <v>1680</v>
      </c>
      <c r="AA21" t="s">
        <v>1742</v>
      </c>
      <c r="AB21" t="s">
        <v>1742</v>
      </c>
      <c r="AC21" t="s">
        <v>1742</v>
      </c>
      <c r="AD21" t="s">
        <v>1742</v>
      </c>
      <c r="AE21" t="s">
        <v>1741</v>
      </c>
      <c r="AF21" t="s">
        <v>1742</v>
      </c>
      <c r="AG21" t="s">
        <v>1742</v>
      </c>
      <c r="AH21" t="s">
        <v>1742</v>
      </c>
      <c r="AI21" t="s">
        <v>1742</v>
      </c>
      <c r="AJ21" t="s">
        <v>1723</v>
      </c>
      <c r="AK21" t="s">
        <v>1723</v>
      </c>
      <c r="AL21" t="s">
        <v>1723</v>
      </c>
      <c r="AM21" t="s">
        <v>1641</v>
      </c>
      <c r="AN21" t="s">
        <v>1641</v>
      </c>
      <c r="AO21" t="s">
        <v>1641</v>
      </c>
      <c r="AP21" t="s">
        <v>1641</v>
      </c>
      <c r="AQ21" t="s">
        <v>1642</v>
      </c>
      <c r="AR21" t="s">
        <v>1641</v>
      </c>
      <c r="AS21" t="s">
        <v>1642</v>
      </c>
      <c r="AT21" t="s">
        <v>1641</v>
      </c>
      <c r="AU21" t="s">
        <v>1641</v>
      </c>
      <c r="AV21" t="s">
        <v>1642</v>
      </c>
      <c r="AW21" t="s">
        <v>1641</v>
      </c>
      <c r="AX21" t="s">
        <v>1641</v>
      </c>
      <c r="AY21" t="s">
        <v>1565</v>
      </c>
      <c r="AZ21" t="s">
        <v>1565</v>
      </c>
      <c r="BA21" t="s">
        <v>1565</v>
      </c>
      <c r="BB21" t="s">
        <v>1565</v>
      </c>
      <c r="BC21" t="s">
        <v>1565</v>
      </c>
      <c r="BD21" t="s">
        <v>1565</v>
      </c>
      <c r="BE21" t="s">
        <v>1565</v>
      </c>
      <c r="BF21" t="s">
        <v>1565</v>
      </c>
      <c r="BG21" t="s">
        <v>1565</v>
      </c>
      <c r="BH21" t="s">
        <v>1565</v>
      </c>
      <c r="BI21" t="s">
        <v>1565</v>
      </c>
      <c r="BJ21" t="s">
        <v>1565</v>
      </c>
      <c r="BK21" t="s">
        <v>1497</v>
      </c>
      <c r="BL21" t="s">
        <v>1497</v>
      </c>
      <c r="BM21" t="s">
        <v>1497</v>
      </c>
      <c r="BN21" t="s">
        <v>1497</v>
      </c>
      <c r="BO21" t="s">
        <v>1497</v>
      </c>
      <c r="BP21" t="s">
        <v>1497</v>
      </c>
      <c r="BQ21" t="s">
        <v>1497</v>
      </c>
      <c r="BR21" t="s">
        <v>1497</v>
      </c>
      <c r="BS21" t="s">
        <v>1497</v>
      </c>
      <c r="BT21" t="s">
        <v>1497</v>
      </c>
      <c r="BU21" t="s">
        <v>1497</v>
      </c>
      <c r="BV21" t="s">
        <v>1497</v>
      </c>
      <c r="BW21" t="s">
        <v>1432</v>
      </c>
      <c r="BX21" t="s">
        <v>1432</v>
      </c>
      <c r="BY21" t="s">
        <v>1432</v>
      </c>
      <c r="BZ21" t="s">
        <v>1432</v>
      </c>
      <c r="CA21" t="s">
        <v>1432</v>
      </c>
      <c r="CB21" t="s">
        <v>1432</v>
      </c>
      <c r="CC21" t="s">
        <v>1432</v>
      </c>
      <c r="CD21" t="s">
        <v>1432</v>
      </c>
      <c r="CE21" t="s">
        <v>1432</v>
      </c>
      <c r="CF21" t="s">
        <v>1432</v>
      </c>
      <c r="CG21" t="s">
        <v>1432</v>
      </c>
      <c r="CH21" t="s">
        <v>1432</v>
      </c>
      <c r="CI21" t="s">
        <v>1409</v>
      </c>
      <c r="CJ21" t="s">
        <v>1409</v>
      </c>
      <c r="CK21" t="s">
        <v>1409</v>
      </c>
      <c r="CL21" t="s">
        <v>1409</v>
      </c>
      <c r="CM21" t="s">
        <v>1409</v>
      </c>
      <c r="CN21" t="s">
        <v>1409</v>
      </c>
      <c r="CO21" t="s">
        <v>1409</v>
      </c>
      <c r="CP21" t="s">
        <v>1409</v>
      </c>
      <c r="CQ21" t="s">
        <v>1409</v>
      </c>
      <c r="CR21" t="s">
        <v>1409</v>
      </c>
      <c r="CS21" t="s">
        <v>1409</v>
      </c>
      <c r="CT21" t="s">
        <v>1409</v>
      </c>
      <c r="CU21" t="s">
        <v>1408</v>
      </c>
      <c r="CV21" t="s">
        <v>1408</v>
      </c>
      <c r="CW21" t="s">
        <v>1062</v>
      </c>
      <c r="CX21" t="s">
        <v>1062</v>
      </c>
      <c r="CY21" t="s">
        <v>1062</v>
      </c>
      <c r="CZ21" t="s">
        <v>1062</v>
      </c>
      <c r="DA21" t="s">
        <v>1062</v>
      </c>
      <c r="DB21" t="s">
        <v>1062</v>
      </c>
      <c r="DC21" t="s">
        <v>1062</v>
      </c>
      <c r="DD21" t="s">
        <v>1062</v>
      </c>
      <c r="DE21" t="s">
        <v>1062</v>
      </c>
      <c r="DF21" t="s">
        <v>1062</v>
      </c>
      <c r="DG21" t="s">
        <v>1062</v>
      </c>
      <c r="DH21" t="s">
        <v>1062</v>
      </c>
      <c r="DI21" t="s">
        <v>1062</v>
      </c>
      <c r="DJ21" t="s">
        <v>1062</v>
      </c>
      <c r="DK21" t="s">
        <v>1062</v>
      </c>
      <c r="DL21" t="s">
        <v>1062</v>
      </c>
      <c r="DM21" t="s">
        <v>1062</v>
      </c>
      <c r="DN21" t="s">
        <v>1062</v>
      </c>
      <c r="DO21" t="s">
        <v>1062</v>
      </c>
      <c r="DP21" t="s">
        <v>1062</v>
      </c>
      <c r="DQ21" t="s">
        <v>1062</v>
      </c>
      <c r="DR21" t="s">
        <v>1062</v>
      </c>
      <c r="DS21" t="s">
        <v>1061</v>
      </c>
      <c r="DT21" t="s">
        <v>1061</v>
      </c>
      <c r="DU21" t="s">
        <v>1061</v>
      </c>
      <c r="DV21" t="s">
        <v>1061</v>
      </c>
      <c r="DW21" t="s">
        <v>1061</v>
      </c>
      <c r="DX21" t="s">
        <v>1061</v>
      </c>
      <c r="DY21" t="s">
        <v>1061</v>
      </c>
      <c r="DZ21" t="s">
        <v>1061</v>
      </c>
      <c r="EA21" t="s">
        <v>1061</v>
      </c>
      <c r="EB21" t="s">
        <v>1061</v>
      </c>
      <c r="EC21" t="s">
        <v>1061</v>
      </c>
      <c r="ED21" t="s">
        <v>1061</v>
      </c>
      <c r="EE21" t="s">
        <v>1061</v>
      </c>
      <c r="EF21" t="s">
        <v>1061</v>
      </c>
      <c r="EG21" t="s">
        <v>1061</v>
      </c>
      <c r="EH21" t="s">
        <v>1061</v>
      </c>
      <c r="EI21" t="s">
        <v>1061</v>
      </c>
      <c r="EJ21" t="s">
        <v>1061</v>
      </c>
      <c r="EK21" t="s">
        <v>1061</v>
      </c>
      <c r="EL21" t="s">
        <v>1061</v>
      </c>
      <c r="EM21" t="s">
        <v>1061</v>
      </c>
      <c r="EN21" t="s">
        <v>1061</v>
      </c>
      <c r="EO21" t="s">
        <v>1061</v>
      </c>
      <c r="EP21" t="s">
        <v>1061</v>
      </c>
      <c r="EQ21" t="s">
        <v>1007</v>
      </c>
      <c r="ER21" t="s">
        <v>1007</v>
      </c>
      <c r="ES21" t="s">
        <v>1007</v>
      </c>
      <c r="ET21" t="s">
        <v>1007</v>
      </c>
      <c r="EU21" t="s">
        <v>1007</v>
      </c>
      <c r="EV21" t="s">
        <v>1007</v>
      </c>
      <c r="EW21" t="s">
        <v>1007</v>
      </c>
      <c r="EX21" t="s">
        <v>1007</v>
      </c>
      <c r="EY21" t="s">
        <v>1007</v>
      </c>
      <c r="EZ21" t="s">
        <v>1007</v>
      </c>
      <c r="FA21" t="s">
        <v>1007</v>
      </c>
      <c r="FB21" t="s">
        <v>1007</v>
      </c>
      <c r="FC21" t="s">
        <v>819</v>
      </c>
      <c r="FD21" t="s">
        <v>819</v>
      </c>
      <c r="FE21" t="s">
        <v>819</v>
      </c>
      <c r="FF21" t="s">
        <v>819</v>
      </c>
      <c r="FG21" t="s">
        <v>819</v>
      </c>
      <c r="FH21" t="s">
        <v>819</v>
      </c>
      <c r="FI21" t="s">
        <v>819</v>
      </c>
      <c r="FJ21" t="s">
        <v>819</v>
      </c>
      <c r="FK21" t="s">
        <v>819</v>
      </c>
      <c r="FL21" t="s">
        <v>819</v>
      </c>
      <c r="FM21" t="s">
        <v>819</v>
      </c>
      <c r="FN21" t="s">
        <v>819</v>
      </c>
      <c r="FO21" t="s">
        <v>289</v>
      </c>
      <c r="FP21" t="s">
        <v>289</v>
      </c>
      <c r="FQ21" t="s">
        <v>289</v>
      </c>
      <c r="FR21" t="s">
        <v>289</v>
      </c>
      <c r="FS21" t="s">
        <v>289</v>
      </c>
      <c r="FT21" t="s">
        <v>289</v>
      </c>
      <c r="FU21" t="s">
        <v>289</v>
      </c>
      <c r="FV21" t="s">
        <v>289</v>
      </c>
      <c r="FW21" t="s">
        <v>289</v>
      </c>
      <c r="FX21" t="s">
        <v>289</v>
      </c>
      <c r="FY21" t="s">
        <v>289</v>
      </c>
      <c r="FZ21" t="s">
        <v>289</v>
      </c>
      <c r="GA21" t="s">
        <v>820</v>
      </c>
      <c r="GB21" t="s">
        <v>820</v>
      </c>
      <c r="GC21" t="s">
        <v>820</v>
      </c>
      <c r="GD21" t="s">
        <v>820</v>
      </c>
      <c r="GE21" t="s">
        <v>820</v>
      </c>
      <c r="GF21" t="s">
        <v>820</v>
      </c>
      <c r="GG21" t="s">
        <v>820</v>
      </c>
      <c r="GH21" t="s">
        <v>820</v>
      </c>
      <c r="GI21" t="s">
        <v>820</v>
      </c>
      <c r="GJ21" t="s">
        <v>820</v>
      </c>
      <c r="GK21" t="s">
        <v>820</v>
      </c>
      <c r="GL21" t="s">
        <v>820</v>
      </c>
      <c r="GM21" t="s">
        <v>821</v>
      </c>
      <c r="GN21" t="s">
        <v>821</v>
      </c>
      <c r="GO21" t="s">
        <v>821</v>
      </c>
      <c r="GP21" t="s">
        <v>821</v>
      </c>
      <c r="GQ21" t="s">
        <v>821</v>
      </c>
      <c r="GR21" t="s">
        <v>821</v>
      </c>
      <c r="GS21" t="s">
        <v>821</v>
      </c>
      <c r="GT21" t="s">
        <v>821</v>
      </c>
      <c r="GU21" t="s">
        <v>821</v>
      </c>
      <c r="GV21" t="s">
        <v>821</v>
      </c>
      <c r="GW21" t="s">
        <v>821</v>
      </c>
      <c r="GX21" t="s">
        <v>821</v>
      </c>
      <c r="GY21" t="s">
        <v>294</v>
      </c>
      <c r="GZ21" t="s">
        <v>294</v>
      </c>
      <c r="HA21" t="s">
        <v>294</v>
      </c>
      <c r="HB21" t="s">
        <v>294</v>
      </c>
      <c r="HC21" t="s">
        <v>294</v>
      </c>
      <c r="HD21" t="s">
        <v>294</v>
      </c>
      <c r="HE21" t="s">
        <v>294</v>
      </c>
      <c r="HF21" t="s">
        <v>294</v>
      </c>
      <c r="HG21" t="s">
        <v>294</v>
      </c>
      <c r="HH21" t="s">
        <v>294</v>
      </c>
      <c r="HI21" t="s">
        <v>294</v>
      </c>
      <c r="HJ21" t="s">
        <v>294</v>
      </c>
      <c r="HK21" t="s">
        <v>822</v>
      </c>
      <c r="HL21" t="s">
        <v>822</v>
      </c>
      <c r="HM21" t="s">
        <v>822</v>
      </c>
      <c r="HN21" t="s">
        <v>822</v>
      </c>
      <c r="HO21" t="s">
        <v>822</v>
      </c>
      <c r="HP21" t="s">
        <v>822</v>
      </c>
      <c r="HQ21" t="s">
        <v>295</v>
      </c>
      <c r="HR21" t="s">
        <v>295</v>
      </c>
      <c r="HS21" t="s">
        <v>295</v>
      </c>
      <c r="HT21" t="s">
        <v>295</v>
      </c>
      <c r="HU21" t="s">
        <v>295</v>
      </c>
      <c r="HV21" t="s">
        <v>295</v>
      </c>
      <c r="HW21" t="s">
        <v>823</v>
      </c>
      <c r="HX21" t="s">
        <v>823</v>
      </c>
      <c r="HY21" t="s">
        <v>823</v>
      </c>
      <c r="HZ21" t="s">
        <v>823</v>
      </c>
      <c r="IA21" t="s">
        <v>823</v>
      </c>
      <c r="IB21" t="s">
        <v>823</v>
      </c>
      <c r="IC21" t="s">
        <v>823</v>
      </c>
      <c r="ID21" t="s">
        <v>823</v>
      </c>
      <c r="IE21" t="s">
        <v>823</v>
      </c>
      <c r="IF21" t="s">
        <v>823</v>
      </c>
      <c r="IG21" t="s">
        <v>823</v>
      </c>
      <c r="IH21" t="s">
        <v>823</v>
      </c>
      <c r="II21" t="s">
        <v>298</v>
      </c>
      <c r="IJ21" t="s">
        <v>298</v>
      </c>
      <c r="IK21" t="s">
        <v>298</v>
      </c>
      <c r="IL21" t="s">
        <v>298</v>
      </c>
      <c r="IM21" t="s">
        <v>298</v>
      </c>
      <c r="IN21" t="s">
        <v>298</v>
      </c>
      <c r="IO21" t="s">
        <v>298</v>
      </c>
      <c r="IP21" t="s">
        <v>298</v>
      </c>
      <c r="IQ21" t="s">
        <v>298</v>
      </c>
      <c r="IR21" t="s">
        <v>298</v>
      </c>
      <c r="IS21" t="s">
        <v>298</v>
      </c>
      <c r="IT21" t="s">
        <v>298</v>
      </c>
      <c r="IU21" t="s">
        <v>824</v>
      </c>
      <c r="IV21" t="s">
        <v>824</v>
      </c>
      <c r="IW21" t="s">
        <v>824</v>
      </c>
      <c r="IX21" t="s">
        <v>824</v>
      </c>
      <c r="IY21" t="s">
        <v>824</v>
      </c>
      <c r="IZ21" t="s">
        <v>824</v>
      </c>
      <c r="JA21" t="s">
        <v>61</v>
      </c>
      <c r="JB21" t="s">
        <v>61</v>
      </c>
      <c r="JC21" t="s">
        <v>61</v>
      </c>
      <c r="JD21" t="s">
        <v>61</v>
      </c>
      <c r="JE21" t="s">
        <v>61</v>
      </c>
      <c r="JF21" t="s">
        <v>61</v>
      </c>
      <c r="JG21" t="s">
        <v>825</v>
      </c>
      <c r="JH21" t="s">
        <v>825</v>
      </c>
      <c r="JI21" t="s">
        <v>825</v>
      </c>
      <c r="JJ21" t="s">
        <v>825</v>
      </c>
      <c r="JK21" t="s">
        <v>825</v>
      </c>
      <c r="JL21" t="s">
        <v>825</v>
      </c>
      <c r="JM21" t="s">
        <v>825</v>
      </c>
      <c r="JN21" t="s">
        <v>825</v>
      </c>
      <c r="JO21" t="s">
        <v>825</v>
      </c>
      <c r="JP21" t="s">
        <v>825</v>
      </c>
      <c r="JQ21" t="s">
        <v>825</v>
      </c>
      <c r="JR21" t="s">
        <v>825</v>
      </c>
      <c r="JS21" t="s">
        <v>826</v>
      </c>
      <c r="JT21" t="s">
        <v>305</v>
      </c>
      <c r="JU21" t="s">
        <v>305</v>
      </c>
      <c r="JV21" t="s">
        <v>827</v>
      </c>
      <c r="JW21" t="s">
        <v>828</v>
      </c>
      <c r="JX21" t="s">
        <v>308</v>
      </c>
      <c r="JY21" t="s">
        <v>309</v>
      </c>
      <c r="JZ21" t="s">
        <v>808</v>
      </c>
      <c r="KA21" t="s">
        <v>311</v>
      </c>
      <c r="KB21" t="s">
        <v>829</v>
      </c>
      <c r="KC21" t="s">
        <v>830</v>
      </c>
      <c r="KD21" t="s">
        <v>830</v>
      </c>
      <c r="KE21" t="s">
        <v>831</v>
      </c>
      <c r="KF21" t="s">
        <v>831</v>
      </c>
      <c r="KG21" t="s">
        <v>831</v>
      </c>
      <c r="KH21" t="s">
        <v>831</v>
      </c>
      <c r="KI21" t="s">
        <v>831</v>
      </c>
      <c r="KJ21" t="s">
        <v>831</v>
      </c>
      <c r="KK21" t="s">
        <v>832</v>
      </c>
      <c r="KL21" t="s">
        <v>832</v>
      </c>
      <c r="KM21" t="s">
        <v>832</v>
      </c>
      <c r="KN21" t="s">
        <v>832</v>
      </c>
      <c r="KO21" t="s">
        <v>832</v>
      </c>
      <c r="KP21" t="s">
        <v>833</v>
      </c>
      <c r="KQ21" t="s">
        <v>834</v>
      </c>
      <c r="KR21" t="s">
        <v>834</v>
      </c>
      <c r="KS21" t="s">
        <v>835</v>
      </c>
      <c r="KT21" t="s">
        <v>835</v>
      </c>
      <c r="KU21" t="s">
        <v>835</v>
      </c>
      <c r="KV21" t="s">
        <v>835</v>
      </c>
      <c r="KW21" t="s">
        <v>835</v>
      </c>
      <c r="KX21" t="s">
        <v>835</v>
      </c>
      <c r="KY21" t="s">
        <v>835</v>
      </c>
      <c r="KZ21" t="s">
        <v>835</v>
      </c>
      <c r="LA21" t="s">
        <v>835</v>
      </c>
      <c r="LB21" t="s">
        <v>835</v>
      </c>
      <c r="LC21" t="s">
        <v>836</v>
      </c>
      <c r="LD21" t="s">
        <v>837</v>
      </c>
      <c r="LE21" t="s">
        <v>837</v>
      </c>
      <c r="LF21" t="s">
        <v>329</v>
      </c>
      <c r="LG21" t="s">
        <v>838</v>
      </c>
      <c r="LH21" t="s">
        <v>331</v>
      </c>
      <c r="LI21" t="s">
        <v>839</v>
      </c>
      <c r="LJ21" t="s">
        <v>840</v>
      </c>
      <c r="LK21" t="s">
        <v>333</v>
      </c>
      <c r="LL21" t="s">
        <v>841</v>
      </c>
      <c r="LM21" t="s">
        <v>841</v>
      </c>
      <c r="LN21" t="s">
        <v>841</v>
      </c>
    </row>
    <row r="22" spans="1:326" customFormat="1" ht="13.2" x14ac:dyDescent="0.25">
      <c r="A22" t="s">
        <v>1337</v>
      </c>
      <c r="B22" t="s">
        <v>335</v>
      </c>
      <c r="O22" t="s">
        <v>1798</v>
      </c>
      <c r="P22" t="s">
        <v>1798</v>
      </c>
      <c r="Q22" t="s">
        <v>1798</v>
      </c>
      <c r="R22" t="s">
        <v>1798</v>
      </c>
      <c r="S22" t="s">
        <v>1798</v>
      </c>
      <c r="T22" t="s">
        <v>1798</v>
      </c>
      <c r="U22" t="s">
        <v>1798</v>
      </c>
      <c r="V22" t="s">
        <v>1798</v>
      </c>
      <c r="W22" t="s">
        <v>1798</v>
      </c>
      <c r="X22" t="s">
        <v>1798</v>
      </c>
      <c r="Y22" t="s">
        <v>1798</v>
      </c>
      <c r="Z22" t="s">
        <v>1798</v>
      </c>
      <c r="AA22" t="s">
        <v>1701</v>
      </c>
      <c r="AB22" t="s">
        <v>1701</v>
      </c>
      <c r="AC22" t="s">
        <v>1701</v>
      </c>
      <c r="AD22" t="s">
        <v>1701</v>
      </c>
      <c r="AE22" t="s">
        <v>1701</v>
      </c>
      <c r="AF22" t="s">
        <v>1701</v>
      </c>
      <c r="AG22" t="s">
        <v>1701</v>
      </c>
      <c r="AH22" t="s">
        <v>1701</v>
      </c>
      <c r="AI22" t="s">
        <v>1701</v>
      </c>
      <c r="AJ22" t="s">
        <v>1701</v>
      </c>
      <c r="AK22" t="s">
        <v>1701</v>
      </c>
      <c r="AL22" t="s">
        <v>1701</v>
      </c>
      <c r="AM22" t="s">
        <v>1633</v>
      </c>
      <c r="AN22" t="s">
        <v>1633</v>
      </c>
      <c r="AO22" t="s">
        <v>1633</v>
      </c>
      <c r="AP22" t="s">
        <v>1633</v>
      </c>
      <c r="AQ22" t="s">
        <v>1633</v>
      </c>
      <c r="AR22" t="s">
        <v>1633</v>
      </c>
      <c r="AS22" t="s">
        <v>1633</v>
      </c>
      <c r="AT22" t="s">
        <v>1633</v>
      </c>
      <c r="AU22" t="s">
        <v>1633</v>
      </c>
      <c r="AV22" t="s">
        <v>1633</v>
      </c>
      <c r="AW22" t="s">
        <v>1633</v>
      </c>
      <c r="AX22" t="s">
        <v>1633</v>
      </c>
      <c r="AY22" t="s">
        <v>1600</v>
      </c>
      <c r="AZ22" t="s">
        <v>1562</v>
      </c>
      <c r="BA22" t="s">
        <v>1562</v>
      </c>
      <c r="BB22" t="s">
        <v>1562</v>
      </c>
      <c r="BC22" t="s">
        <v>1562</v>
      </c>
      <c r="BD22" t="s">
        <v>1562</v>
      </c>
      <c r="BE22" t="s">
        <v>1562</v>
      </c>
      <c r="BF22" t="s">
        <v>1562</v>
      </c>
      <c r="BG22" t="s">
        <v>1562</v>
      </c>
      <c r="BH22" t="s">
        <v>1562</v>
      </c>
      <c r="BI22" t="s">
        <v>1562</v>
      </c>
      <c r="BJ22" t="s">
        <v>1562</v>
      </c>
      <c r="BK22" t="s">
        <v>1485</v>
      </c>
      <c r="BL22" t="s">
        <v>1485</v>
      </c>
      <c r="BM22" t="s">
        <v>1485</v>
      </c>
      <c r="BN22" t="s">
        <v>1485</v>
      </c>
      <c r="BO22" t="s">
        <v>1485</v>
      </c>
      <c r="BP22" t="s">
        <v>1485</v>
      </c>
      <c r="BQ22" t="s">
        <v>1485</v>
      </c>
      <c r="BR22" t="s">
        <v>1485</v>
      </c>
      <c r="BS22" t="s">
        <v>1485</v>
      </c>
      <c r="BT22" t="s">
        <v>1485</v>
      </c>
      <c r="BU22" t="s">
        <v>1485</v>
      </c>
      <c r="BV22" t="s">
        <v>1485</v>
      </c>
      <c r="BW22" t="s">
        <v>1410</v>
      </c>
      <c r="BX22" t="s">
        <v>1410</v>
      </c>
      <c r="BY22" t="s">
        <v>1410</v>
      </c>
      <c r="BZ22" t="s">
        <v>1410</v>
      </c>
      <c r="CA22" t="s">
        <v>1410</v>
      </c>
      <c r="CB22" t="s">
        <v>1410</v>
      </c>
      <c r="CC22" t="s">
        <v>1410</v>
      </c>
      <c r="CD22" t="s">
        <v>1410</v>
      </c>
      <c r="CE22" t="s">
        <v>1410</v>
      </c>
      <c r="CF22" t="s">
        <v>1410</v>
      </c>
      <c r="CG22" t="s">
        <v>1410</v>
      </c>
      <c r="CH22" t="s">
        <v>1410</v>
      </c>
      <c r="CI22" t="s">
        <v>1406</v>
      </c>
      <c r="CJ22" t="s">
        <v>1406</v>
      </c>
      <c r="CK22" t="s">
        <v>1406</v>
      </c>
      <c r="CL22" t="s">
        <v>1406</v>
      </c>
      <c r="CM22" t="s">
        <v>1406</v>
      </c>
      <c r="CN22" t="s">
        <v>1406</v>
      </c>
      <c r="CO22" t="s">
        <v>1406</v>
      </c>
      <c r="CP22" t="s">
        <v>1406</v>
      </c>
      <c r="CQ22" t="s">
        <v>1406</v>
      </c>
      <c r="CR22" t="s">
        <v>1406</v>
      </c>
      <c r="CS22" t="s">
        <v>1406</v>
      </c>
      <c r="CT22" t="s">
        <v>1406</v>
      </c>
      <c r="CU22" t="s">
        <v>1029</v>
      </c>
      <c r="CV22" t="s">
        <v>1029</v>
      </c>
      <c r="CW22" t="s">
        <v>1029</v>
      </c>
      <c r="CX22" t="s">
        <v>1029</v>
      </c>
      <c r="CY22" t="s">
        <v>1029</v>
      </c>
      <c r="CZ22" t="s">
        <v>1029</v>
      </c>
      <c r="DA22" t="s">
        <v>1029</v>
      </c>
      <c r="DB22" t="s">
        <v>1029</v>
      </c>
      <c r="DC22" t="s">
        <v>1029</v>
      </c>
      <c r="DD22" t="s">
        <v>1029</v>
      </c>
      <c r="DE22" t="s">
        <v>1029</v>
      </c>
      <c r="DF22" t="s">
        <v>1029</v>
      </c>
      <c r="DG22" t="s">
        <v>994</v>
      </c>
      <c r="DH22" t="s">
        <v>994</v>
      </c>
      <c r="DI22" t="s">
        <v>994</v>
      </c>
      <c r="DJ22" t="s">
        <v>994</v>
      </c>
      <c r="DK22" t="s">
        <v>994</v>
      </c>
      <c r="DL22" t="s">
        <v>994</v>
      </c>
      <c r="DM22" t="s">
        <v>994</v>
      </c>
      <c r="DN22" t="s">
        <v>994</v>
      </c>
      <c r="DO22" t="s">
        <v>994</v>
      </c>
      <c r="DP22" t="s">
        <v>994</v>
      </c>
      <c r="DQ22" t="s">
        <v>994</v>
      </c>
      <c r="DR22" t="s">
        <v>994</v>
      </c>
      <c r="DS22" t="s">
        <v>127</v>
      </c>
      <c r="DT22" t="s">
        <v>127</v>
      </c>
      <c r="DU22" t="s">
        <v>127</v>
      </c>
      <c r="DV22" t="s">
        <v>127</v>
      </c>
      <c r="DW22" t="s">
        <v>127</v>
      </c>
      <c r="DX22" t="s">
        <v>127</v>
      </c>
      <c r="DY22" t="s">
        <v>127</v>
      </c>
      <c r="DZ22" t="s">
        <v>127</v>
      </c>
      <c r="EA22" t="s">
        <v>127</v>
      </c>
      <c r="EB22" t="s">
        <v>127</v>
      </c>
      <c r="EC22" t="s">
        <v>127</v>
      </c>
      <c r="ED22" t="s">
        <v>127</v>
      </c>
      <c r="EE22" t="s">
        <v>842</v>
      </c>
      <c r="EF22" t="s">
        <v>480</v>
      </c>
      <c r="EG22" t="s">
        <v>480</v>
      </c>
      <c r="EH22" t="s">
        <v>480</v>
      </c>
      <c r="EI22" t="s">
        <v>480</v>
      </c>
      <c r="EJ22" t="s">
        <v>480</v>
      </c>
      <c r="EK22" t="s">
        <v>480</v>
      </c>
      <c r="EL22" t="s">
        <v>480</v>
      </c>
      <c r="EM22" t="s">
        <v>480</v>
      </c>
      <c r="EN22" t="s">
        <v>480</v>
      </c>
      <c r="EO22" t="s">
        <v>480</v>
      </c>
      <c r="EP22" t="s">
        <v>480</v>
      </c>
      <c r="EQ22" t="s">
        <v>843</v>
      </c>
      <c r="ER22" t="s">
        <v>843</v>
      </c>
      <c r="ES22" t="s">
        <v>843</v>
      </c>
      <c r="ET22" t="s">
        <v>843</v>
      </c>
      <c r="EU22" t="s">
        <v>843</v>
      </c>
      <c r="EV22" t="s">
        <v>843</v>
      </c>
    </row>
    <row r="23" spans="1:326" customFormat="1" ht="13.2" x14ac:dyDescent="0.25">
      <c r="A23" t="s">
        <v>1339</v>
      </c>
      <c r="B23" t="s">
        <v>337</v>
      </c>
      <c r="O23" t="s">
        <v>1781</v>
      </c>
      <c r="P23" t="s">
        <v>1772</v>
      </c>
      <c r="Q23" t="s">
        <v>1761</v>
      </c>
      <c r="R23" t="s">
        <v>1753</v>
      </c>
      <c r="S23" t="s">
        <v>1735</v>
      </c>
      <c r="T23" t="s">
        <v>1720</v>
      </c>
      <c r="U23" t="s">
        <v>1709</v>
      </c>
      <c r="V23" t="s">
        <v>1700</v>
      </c>
      <c r="W23" t="s">
        <v>1688</v>
      </c>
      <c r="X23" t="s">
        <v>1680</v>
      </c>
      <c r="Y23" t="s">
        <v>1678</v>
      </c>
      <c r="Z23" t="s">
        <v>1677</v>
      </c>
      <c r="AA23" t="s">
        <v>1743</v>
      </c>
      <c r="AB23" t="s">
        <v>1743</v>
      </c>
      <c r="AC23" t="s">
        <v>1743</v>
      </c>
      <c r="AD23" t="s">
        <v>1743</v>
      </c>
      <c r="AE23" t="s">
        <v>1743</v>
      </c>
      <c r="AF23" t="s">
        <v>1743</v>
      </c>
      <c r="AG23" t="s">
        <v>1743</v>
      </c>
      <c r="AH23" t="s">
        <v>1743</v>
      </c>
      <c r="AI23" t="s">
        <v>1743</v>
      </c>
      <c r="AJ23" t="s">
        <v>1743</v>
      </c>
      <c r="AK23" t="s">
        <v>1743</v>
      </c>
      <c r="AL23" t="s">
        <v>1743</v>
      </c>
      <c r="AM23" t="s">
        <v>1635</v>
      </c>
      <c r="AN23" t="s">
        <v>1635</v>
      </c>
      <c r="AO23" t="s">
        <v>1635</v>
      </c>
      <c r="AP23" t="s">
        <v>1635</v>
      </c>
      <c r="AQ23" t="s">
        <v>1635</v>
      </c>
      <c r="AR23" t="s">
        <v>1635</v>
      </c>
      <c r="AS23" t="s">
        <v>1636</v>
      </c>
      <c r="AT23" t="s">
        <v>1635</v>
      </c>
      <c r="AU23" t="s">
        <v>1635</v>
      </c>
      <c r="AV23" t="s">
        <v>1636</v>
      </c>
      <c r="AW23" t="s">
        <v>1635</v>
      </c>
      <c r="AX23" t="s">
        <v>1635</v>
      </c>
      <c r="AY23" t="s">
        <v>1566</v>
      </c>
      <c r="AZ23" t="s">
        <v>1566</v>
      </c>
      <c r="BA23" t="s">
        <v>1564</v>
      </c>
      <c r="BB23" t="s">
        <v>1566</v>
      </c>
      <c r="BC23" t="s">
        <v>1566</v>
      </c>
      <c r="BD23" t="s">
        <v>1566</v>
      </c>
      <c r="BE23" t="s">
        <v>1566</v>
      </c>
      <c r="BF23" t="s">
        <v>1564</v>
      </c>
      <c r="BG23" t="s">
        <v>1564</v>
      </c>
      <c r="BH23" t="s">
        <v>1566</v>
      </c>
      <c r="BI23" t="s">
        <v>1564</v>
      </c>
      <c r="BJ23" t="s">
        <v>1566</v>
      </c>
      <c r="BK23" t="s">
        <v>1499</v>
      </c>
      <c r="BL23" t="s">
        <v>1499</v>
      </c>
      <c r="BM23" t="s">
        <v>1499</v>
      </c>
      <c r="BN23" t="s">
        <v>1499</v>
      </c>
      <c r="BO23" t="s">
        <v>1499</v>
      </c>
      <c r="BP23" t="s">
        <v>1499</v>
      </c>
      <c r="BQ23" t="s">
        <v>1499</v>
      </c>
      <c r="BR23" t="s">
        <v>1499</v>
      </c>
      <c r="BS23" t="s">
        <v>1499</v>
      </c>
      <c r="BT23" t="s">
        <v>1499</v>
      </c>
      <c r="BU23" t="s">
        <v>1499</v>
      </c>
      <c r="BV23" t="s">
        <v>1499</v>
      </c>
      <c r="BW23" t="s">
        <v>1440</v>
      </c>
      <c r="BX23" t="s">
        <v>1440</v>
      </c>
      <c r="BY23" t="s">
        <v>1440</v>
      </c>
      <c r="BZ23" t="s">
        <v>1440</v>
      </c>
      <c r="CA23" t="s">
        <v>1440</v>
      </c>
      <c r="CB23" t="s">
        <v>1440</v>
      </c>
      <c r="CC23" t="s">
        <v>1440</v>
      </c>
      <c r="CD23" t="s">
        <v>1440</v>
      </c>
      <c r="CE23" t="s">
        <v>1440</v>
      </c>
      <c r="CF23" t="s">
        <v>1440</v>
      </c>
      <c r="CG23" t="s">
        <v>1440</v>
      </c>
      <c r="CH23" t="s">
        <v>1440</v>
      </c>
      <c r="CI23" t="s">
        <v>1377</v>
      </c>
      <c r="CJ23" t="s">
        <v>1378</v>
      </c>
      <c r="CK23" t="s">
        <v>1378</v>
      </c>
      <c r="CL23" t="s">
        <v>1378</v>
      </c>
      <c r="CM23" t="s">
        <v>1377</v>
      </c>
      <c r="CN23" t="s">
        <v>1377</v>
      </c>
      <c r="CO23" t="s">
        <v>1377</v>
      </c>
      <c r="CP23" t="s">
        <v>1377</v>
      </c>
      <c r="CQ23" t="s">
        <v>1377</v>
      </c>
      <c r="CR23" t="s">
        <v>1377</v>
      </c>
      <c r="CS23" t="s">
        <v>1377</v>
      </c>
      <c r="CT23" t="s">
        <v>1378</v>
      </c>
      <c r="CU23" t="s">
        <v>1052</v>
      </c>
      <c r="CV23" t="s">
        <v>1052</v>
      </c>
      <c r="CW23" t="s">
        <v>1052</v>
      </c>
      <c r="CX23" t="s">
        <v>1052</v>
      </c>
      <c r="CY23" t="s">
        <v>1052</v>
      </c>
      <c r="CZ23" t="s">
        <v>1052</v>
      </c>
      <c r="DA23" t="s">
        <v>1052</v>
      </c>
      <c r="DB23" t="s">
        <v>1052</v>
      </c>
      <c r="DC23" t="s">
        <v>1052</v>
      </c>
      <c r="DD23" t="s">
        <v>1052</v>
      </c>
      <c r="DE23" t="s">
        <v>1052</v>
      </c>
      <c r="DF23" t="s">
        <v>1052</v>
      </c>
      <c r="DG23" t="s">
        <v>1012</v>
      </c>
      <c r="DH23" t="s">
        <v>1012</v>
      </c>
      <c r="DI23" t="s">
        <v>1012</v>
      </c>
      <c r="DJ23" t="s">
        <v>1012</v>
      </c>
      <c r="DK23" t="s">
        <v>1012</v>
      </c>
      <c r="DL23" t="s">
        <v>1012</v>
      </c>
      <c r="DM23" t="s">
        <v>1012</v>
      </c>
      <c r="DN23" t="s">
        <v>1012</v>
      </c>
      <c r="DO23" t="s">
        <v>1012</v>
      </c>
      <c r="DP23" t="s">
        <v>1012</v>
      </c>
      <c r="DQ23" t="s">
        <v>1012</v>
      </c>
      <c r="DR23" t="s">
        <v>1012</v>
      </c>
      <c r="DS23" t="s">
        <v>844</v>
      </c>
      <c r="DT23" t="s">
        <v>844</v>
      </c>
      <c r="DU23" t="s">
        <v>844</v>
      </c>
      <c r="DV23" t="s">
        <v>844</v>
      </c>
      <c r="DW23" t="s">
        <v>844</v>
      </c>
      <c r="DX23" t="s">
        <v>844</v>
      </c>
      <c r="DY23" t="s">
        <v>844</v>
      </c>
      <c r="DZ23" t="s">
        <v>844</v>
      </c>
      <c r="EA23" t="s">
        <v>717</v>
      </c>
      <c r="EB23" t="s">
        <v>844</v>
      </c>
      <c r="EC23" t="s">
        <v>844</v>
      </c>
      <c r="ED23" t="s">
        <v>717</v>
      </c>
      <c r="EE23" t="s">
        <v>573</v>
      </c>
      <c r="EF23" t="s">
        <v>573</v>
      </c>
      <c r="EG23" t="s">
        <v>573</v>
      </c>
      <c r="EH23" t="s">
        <v>573</v>
      </c>
      <c r="EI23" t="s">
        <v>573</v>
      </c>
      <c r="EJ23" t="s">
        <v>573</v>
      </c>
      <c r="EK23" t="s">
        <v>338</v>
      </c>
      <c r="EL23" t="s">
        <v>573</v>
      </c>
      <c r="EM23" t="s">
        <v>573</v>
      </c>
      <c r="EN23" t="s">
        <v>573</v>
      </c>
      <c r="EO23" t="s">
        <v>338</v>
      </c>
      <c r="EP23" t="s">
        <v>338</v>
      </c>
      <c r="EQ23" t="s">
        <v>40</v>
      </c>
      <c r="ER23" t="s">
        <v>40</v>
      </c>
      <c r="ES23" t="s">
        <v>40</v>
      </c>
      <c r="ET23" t="s">
        <v>40</v>
      </c>
      <c r="EU23" t="s">
        <v>40</v>
      </c>
      <c r="EV23" t="s">
        <v>40</v>
      </c>
      <c r="EW23" t="s">
        <v>40</v>
      </c>
      <c r="EX23" t="s">
        <v>40</v>
      </c>
      <c r="EY23" t="s">
        <v>40</v>
      </c>
      <c r="EZ23" t="s">
        <v>40</v>
      </c>
      <c r="FA23" t="s">
        <v>40</v>
      </c>
      <c r="FB23" t="s">
        <v>40</v>
      </c>
      <c r="FC23" t="s">
        <v>686</v>
      </c>
      <c r="FD23" t="s">
        <v>686</v>
      </c>
      <c r="FE23" t="s">
        <v>845</v>
      </c>
      <c r="FF23" t="s">
        <v>845</v>
      </c>
      <c r="FG23" t="s">
        <v>845</v>
      </c>
      <c r="FH23" t="s">
        <v>845</v>
      </c>
      <c r="FI23" t="s">
        <v>845</v>
      </c>
      <c r="FJ23" t="s">
        <v>845</v>
      </c>
      <c r="FK23" t="s">
        <v>845</v>
      </c>
      <c r="FL23" t="s">
        <v>845</v>
      </c>
      <c r="FM23" t="s">
        <v>845</v>
      </c>
      <c r="FN23" t="s">
        <v>686</v>
      </c>
      <c r="FO23" t="s">
        <v>340</v>
      </c>
      <c r="FP23" t="s">
        <v>846</v>
      </c>
      <c r="FQ23" t="s">
        <v>340</v>
      </c>
      <c r="FR23" t="s">
        <v>340</v>
      </c>
      <c r="FS23" t="s">
        <v>340</v>
      </c>
      <c r="FT23" t="s">
        <v>340</v>
      </c>
      <c r="FU23" t="s">
        <v>340</v>
      </c>
      <c r="FV23" t="s">
        <v>340</v>
      </c>
      <c r="FW23" t="s">
        <v>340</v>
      </c>
      <c r="FX23" t="s">
        <v>340</v>
      </c>
      <c r="FY23" t="s">
        <v>340</v>
      </c>
      <c r="FZ23" t="s">
        <v>340</v>
      </c>
      <c r="GA23" t="s">
        <v>263</v>
      </c>
      <c r="GB23" t="s">
        <v>263</v>
      </c>
      <c r="GC23" t="s">
        <v>263</v>
      </c>
      <c r="GD23" t="s">
        <v>263</v>
      </c>
      <c r="GE23" t="s">
        <v>263</v>
      </c>
      <c r="GF23" t="s">
        <v>263</v>
      </c>
      <c r="GG23" t="s">
        <v>263</v>
      </c>
      <c r="GH23" t="s">
        <v>263</v>
      </c>
      <c r="GI23" t="s">
        <v>263</v>
      </c>
      <c r="GJ23" t="s">
        <v>263</v>
      </c>
      <c r="GK23" t="s">
        <v>263</v>
      </c>
      <c r="GL23" t="s">
        <v>263</v>
      </c>
      <c r="GM23" t="s">
        <v>847</v>
      </c>
      <c r="GN23" t="s">
        <v>848</v>
      </c>
      <c r="GO23" t="s">
        <v>848</v>
      </c>
      <c r="GP23" t="s">
        <v>848</v>
      </c>
      <c r="GQ23" t="s">
        <v>848</v>
      </c>
      <c r="GR23" t="s">
        <v>847</v>
      </c>
      <c r="GS23" t="s">
        <v>847</v>
      </c>
      <c r="GT23" t="s">
        <v>848</v>
      </c>
      <c r="GU23" t="s">
        <v>848</v>
      </c>
      <c r="GV23" t="s">
        <v>848</v>
      </c>
      <c r="GW23" t="s">
        <v>848</v>
      </c>
      <c r="GX23" t="s">
        <v>848</v>
      </c>
      <c r="GY23" t="s">
        <v>849</v>
      </c>
      <c r="GZ23" t="s">
        <v>849</v>
      </c>
      <c r="HA23" t="s">
        <v>849</v>
      </c>
      <c r="HB23" t="s">
        <v>849</v>
      </c>
      <c r="HC23" t="s">
        <v>849</v>
      </c>
      <c r="HD23" t="s">
        <v>849</v>
      </c>
      <c r="HE23" t="s">
        <v>849</v>
      </c>
      <c r="HF23" t="s">
        <v>849</v>
      </c>
      <c r="HG23" t="s">
        <v>849</v>
      </c>
      <c r="HH23" t="s">
        <v>849</v>
      </c>
      <c r="HI23" t="s">
        <v>849</v>
      </c>
      <c r="HJ23" t="s">
        <v>849</v>
      </c>
      <c r="HK23" t="s">
        <v>346</v>
      </c>
      <c r="HL23" t="s">
        <v>346</v>
      </c>
      <c r="HM23" t="s">
        <v>346</v>
      </c>
      <c r="HN23" t="s">
        <v>346</v>
      </c>
      <c r="HO23" t="s">
        <v>346</v>
      </c>
      <c r="HP23" t="s">
        <v>346</v>
      </c>
      <c r="HQ23" t="s">
        <v>346</v>
      </c>
      <c r="HR23" t="s">
        <v>346</v>
      </c>
      <c r="HS23" t="s">
        <v>346</v>
      </c>
      <c r="HT23" t="s">
        <v>346</v>
      </c>
      <c r="HU23" t="s">
        <v>346</v>
      </c>
      <c r="HV23" t="s">
        <v>346</v>
      </c>
      <c r="HW23" t="s">
        <v>156</v>
      </c>
      <c r="HX23" t="s">
        <v>156</v>
      </c>
      <c r="HY23" t="s">
        <v>156</v>
      </c>
      <c r="HZ23" t="s">
        <v>156</v>
      </c>
      <c r="IA23" t="s">
        <v>156</v>
      </c>
      <c r="IB23" t="s">
        <v>156</v>
      </c>
      <c r="IC23" t="s">
        <v>156</v>
      </c>
      <c r="ID23" t="s">
        <v>348</v>
      </c>
      <c r="IE23" t="s">
        <v>348</v>
      </c>
      <c r="IF23" t="s">
        <v>348</v>
      </c>
      <c r="IG23" t="s">
        <v>348</v>
      </c>
      <c r="IH23" t="s">
        <v>348</v>
      </c>
      <c r="II23" t="s">
        <v>850</v>
      </c>
      <c r="IJ23" t="s">
        <v>850</v>
      </c>
      <c r="IK23" t="s">
        <v>850</v>
      </c>
      <c r="IL23" t="s">
        <v>850</v>
      </c>
      <c r="IM23" t="s">
        <v>850</v>
      </c>
      <c r="IN23" t="s">
        <v>851</v>
      </c>
      <c r="IO23" t="s">
        <v>850</v>
      </c>
      <c r="IP23" t="s">
        <v>850</v>
      </c>
      <c r="IQ23" t="s">
        <v>850</v>
      </c>
      <c r="IR23" t="s">
        <v>850</v>
      </c>
      <c r="IS23" t="s">
        <v>850</v>
      </c>
      <c r="IT23" t="s">
        <v>850</v>
      </c>
      <c r="IU23" t="s">
        <v>300</v>
      </c>
      <c r="IV23" t="s">
        <v>300</v>
      </c>
      <c r="IW23" t="s">
        <v>300</v>
      </c>
      <c r="IX23" t="s">
        <v>300</v>
      </c>
      <c r="IY23" t="s">
        <v>300</v>
      </c>
      <c r="IZ23" t="s">
        <v>300</v>
      </c>
      <c r="JA23" t="s">
        <v>300</v>
      </c>
      <c r="JB23" t="s">
        <v>300</v>
      </c>
      <c r="JC23" t="s">
        <v>300</v>
      </c>
      <c r="JD23" t="s">
        <v>300</v>
      </c>
      <c r="JE23" t="s">
        <v>300</v>
      </c>
      <c r="JF23" t="s">
        <v>300</v>
      </c>
      <c r="JG23" t="s">
        <v>302</v>
      </c>
      <c r="JH23" t="s">
        <v>302</v>
      </c>
      <c r="JI23" t="s">
        <v>301</v>
      </c>
      <c r="JJ23" t="s">
        <v>301</v>
      </c>
      <c r="JK23" t="s">
        <v>301</v>
      </c>
      <c r="JL23" t="s">
        <v>301</v>
      </c>
      <c r="JM23" t="s">
        <v>770</v>
      </c>
      <c r="JN23" t="s">
        <v>770</v>
      </c>
      <c r="JO23" t="s">
        <v>770</v>
      </c>
      <c r="JP23" t="s">
        <v>770</v>
      </c>
      <c r="JQ23" t="s">
        <v>770</v>
      </c>
      <c r="JR23" t="s">
        <v>770</v>
      </c>
      <c r="JS23" t="s">
        <v>357</v>
      </c>
      <c r="JT23" t="s">
        <v>357</v>
      </c>
      <c r="JU23" t="s">
        <v>357</v>
      </c>
      <c r="JV23" t="s">
        <v>357</v>
      </c>
      <c r="JW23" t="s">
        <v>357</v>
      </c>
      <c r="JX23" t="s">
        <v>357</v>
      </c>
      <c r="JY23" t="s">
        <v>357</v>
      </c>
      <c r="JZ23" t="s">
        <v>357</v>
      </c>
      <c r="KA23" t="s">
        <v>357</v>
      </c>
      <c r="KB23" t="s">
        <v>357</v>
      </c>
      <c r="KC23" t="s">
        <v>357</v>
      </c>
      <c r="KD23" t="s">
        <v>357</v>
      </c>
      <c r="KE23" t="s">
        <v>359</v>
      </c>
      <c r="KF23" t="s">
        <v>359</v>
      </c>
      <c r="KG23" t="s">
        <v>359</v>
      </c>
      <c r="KH23" t="s">
        <v>359</v>
      </c>
      <c r="KI23" t="s">
        <v>852</v>
      </c>
      <c r="KJ23" t="s">
        <v>359</v>
      </c>
      <c r="KK23" t="s">
        <v>359</v>
      </c>
      <c r="KL23" t="s">
        <v>359</v>
      </c>
      <c r="KM23" t="s">
        <v>359</v>
      </c>
      <c r="KN23" t="s">
        <v>359</v>
      </c>
      <c r="KO23" t="s">
        <v>359</v>
      </c>
      <c r="KP23" t="s">
        <v>359</v>
      </c>
      <c r="KQ23" t="s">
        <v>675</v>
      </c>
      <c r="KR23" t="s">
        <v>318</v>
      </c>
      <c r="KS23" t="s">
        <v>318</v>
      </c>
      <c r="KT23" t="s">
        <v>318</v>
      </c>
      <c r="KU23" t="s">
        <v>318</v>
      </c>
      <c r="KV23" t="s">
        <v>318</v>
      </c>
      <c r="KW23" t="s">
        <v>318</v>
      </c>
      <c r="KX23" t="s">
        <v>318</v>
      </c>
      <c r="KY23" t="s">
        <v>318</v>
      </c>
      <c r="KZ23" t="s">
        <v>318</v>
      </c>
      <c r="LA23" t="s">
        <v>318</v>
      </c>
      <c r="LB23" t="s">
        <v>318</v>
      </c>
      <c r="LC23" t="s">
        <v>853</v>
      </c>
      <c r="LD23" t="s">
        <v>853</v>
      </c>
      <c r="LE23" t="s">
        <v>853</v>
      </c>
      <c r="LF23" t="s">
        <v>853</v>
      </c>
      <c r="LG23" t="s">
        <v>854</v>
      </c>
      <c r="LH23" t="s">
        <v>853</v>
      </c>
      <c r="LI23" t="s">
        <v>853</v>
      </c>
      <c r="LJ23" t="s">
        <v>853</v>
      </c>
      <c r="LK23" t="s">
        <v>853</v>
      </c>
      <c r="LL23" t="s">
        <v>853</v>
      </c>
      <c r="LM23" t="s">
        <v>853</v>
      </c>
      <c r="LN23" t="s">
        <v>853</v>
      </c>
    </row>
    <row r="24" spans="1:326" customFormat="1" ht="13.2" x14ac:dyDescent="0.25">
      <c r="A24" t="s">
        <v>1340</v>
      </c>
      <c r="B24" t="s">
        <v>364</v>
      </c>
      <c r="O24" t="s">
        <v>1797</v>
      </c>
      <c r="P24" t="s">
        <v>1799</v>
      </c>
      <c r="Q24" t="s">
        <v>1768</v>
      </c>
      <c r="R24" t="s">
        <v>1799</v>
      </c>
      <c r="S24" t="s">
        <v>1799</v>
      </c>
      <c r="T24" t="s">
        <v>1799</v>
      </c>
      <c r="U24" t="s">
        <v>1799</v>
      </c>
      <c r="V24" t="s">
        <v>1799</v>
      </c>
      <c r="W24" t="s">
        <v>1799</v>
      </c>
      <c r="X24" t="s">
        <v>1799</v>
      </c>
      <c r="Y24" t="s">
        <v>1799</v>
      </c>
      <c r="Z24" t="s">
        <v>1799</v>
      </c>
      <c r="AA24" t="s">
        <v>1736</v>
      </c>
      <c r="AB24" t="s">
        <v>1736</v>
      </c>
      <c r="AC24" t="s">
        <v>1736</v>
      </c>
      <c r="AD24" t="s">
        <v>1736</v>
      </c>
      <c r="AE24" t="s">
        <v>1736</v>
      </c>
      <c r="AF24" t="s">
        <v>1736</v>
      </c>
      <c r="AG24" t="s">
        <v>1736</v>
      </c>
      <c r="AH24" t="s">
        <v>1736</v>
      </c>
      <c r="AI24" t="s">
        <v>1736</v>
      </c>
      <c r="AJ24" t="s">
        <v>1736</v>
      </c>
      <c r="AK24" t="s">
        <v>1736</v>
      </c>
      <c r="AL24" t="s">
        <v>1736</v>
      </c>
      <c r="AM24" t="s">
        <v>1692</v>
      </c>
      <c r="AN24" t="s">
        <v>1692</v>
      </c>
      <c r="AO24" t="s">
        <v>1692</v>
      </c>
      <c r="AP24" t="s">
        <v>1692</v>
      </c>
      <c r="AQ24" t="s">
        <v>1692</v>
      </c>
      <c r="AR24" t="s">
        <v>1692</v>
      </c>
      <c r="AS24" t="s">
        <v>1692</v>
      </c>
      <c r="AT24" t="s">
        <v>1692</v>
      </c>
      <c r="AU24" t="s">
        <v>1692</v>
      </c>
      <c r="AV24" t="s">
        <v>1692</v>
      </c>
      <c r="AW24" t="s">
        <v>1692</v>
      </c>
      <c r="AX24" t="s">
        <v>1692</v>
      </c>
      <c r="AY24" t="s">
        <v>1614</v>
      </c>
      <c r="AZ24" t="s">
        <v>1614</v>
      </c>
      <c r="BA24" t="s">
        <v>1614</v>
      </c>
      <c r="BB24" t="s">
        <v>1614</v>
      </c>
      <c r="BC24" t="s">
        <v>1614</v>
      </c>
      <c r="BD24" t="s">
        <v>1614</v>
      </c>
      <c r="BE24" t="s">
        <v>1614</v>
      </c>
      <c r="BF24" t="s">
        <v>1614</v>
      </c>
      <c r="BG24" t="s">
        <v>1614</v>
      </c>
      <c r="BH24" t="s">
        <v>1614</v>
      </c>
      <c r="BI24" t="s">
        <v>1614</v>
      </c>
      <c r="BJ24" t="s">
        <v>1614</v>
      </c>
      <c r="BK24" t="s">
        <v>1500</v>
      </c>
      <c r="BL24" t="s">
        <v>1500</v>
      </c>
      <c r="BM24" t="s">
        <v>1500</v>
      </c>
      <c r="BN24" t="s">
        <v>1500</v>
      </c>
      <c r="BO24" t="s">
        <v>1500</v>
      </c>
      <c r="BP24" t="s">
        <v>1500</v>
      </c>
      <c r="BQ24" t="s">
        <v>1500</v>
      </c>
      <c r="BR24" t="s">
        <v>1500</v>
      </c>
      <c r="BS24" t="s">
        <v>1500</v>
      </c>
      <c r="BT24" t="s">
        <v>1500</v>
      </c>
      <c r="BU24" t="s">
        <v>1500</v>
      </c>
      <c r="BV24" t="s">
        <v>1500</v>
      </c>
      <c r="BW24" t="s">
        <v>1433</v>
      </c>
      <c r="BX24" t="s">
        <v>1444</v>
      </c>
      <c r="BY24" t="s">
        <v>1444</v>
      </c>
      <c r="BZ24" t="s">
        <v>1444</v>
      </c>
      <c r="CA24" t="s">
        <v>1444</v>
      </c>
      <c r="CB24" t="s">
        <v>1444</v>
      </c>
      <c r="CC24" t="s">
        <v>1444</v>
      </c>
      <c r="CD24" t="s">
        <v>1444</v>
      </c>
      <c r="CE24" t="s">
        <v>1433</v>
      </c>
      <c r="CF24" t="s">
        <v>1433</v>
      </c>
      <c r="CG24" t="s">
        <v>1433</v>
      </c>
      <c r="CH24" t="s">
        <v>1433</v>
      </c>
      <c r="CI24" t="s">
        <v>1373</v>
      </c>
      <c r="CJ24" t="s">
        <v>1373</v>
      </c>
      <c r="CK24" t="s">
        <v>1373</v>
      </c>
      <c r="CL24" t="s">
        <v>1373</v>
      </c>
      <c r="CM24" t="s">
        <v>1373</v>
      </c>
      <c r="CN24" t="s">
        <v>1373</v>
      </c>
      <c r="CO24" t="s">
        <v>1373</v>
      </c>
      <c r="CP24" t="s">
        <v>1373</v>
      </c>
      <c r="CQ24" t="s">
        <v>1373</v>
      </c>
      <c r="CR24" t="s">
        <v>1373</v>
      </c>
      <c r="CS24" t="s">
        <v>1373</v>
      </c>
      <c r="CT24" t="s">
        <v>1373</v>
      </c>
      <c r="CU24" t="s">
        <v>1049</v>
      </c>
      <c r="CV24" t="s">
        <v>1049</v>
      </c>
      <c r="CW24" t="s">
        <v>1049</v>
      </c>
      <c r="CX24" t="s">
        <v>1049</v>
      </c>
      <c r="CY24" t="s">
        <v>1049</v>
      </c>
      <c r="CZ24" t="s">
        <v>1049</v>
      </c>
      <c r="DA24" t="s">
        <v>1049</v>
      </c>
      <c r="DB24" t="s">
        <v>1049</v>
      </c>
      <c r="DC24" t="s">
        <v>1049</v>
      </c>
      <c r="DD24" t="s">
        <v>1049</v>
      </c>
      <c r="DE24" t="s">
        <v>1049</v>
      </c>
      <c r="DF24" t="s">
        <v>1049</v>
      </c>
      <c r="DG24" t="s">
        <v>1010</v>
      </c>
      <c r="DH24" t="s">
        <v>1010</v>
      </c>
      <c r="DI24" t="s">
        <v>1010</v>
      </c>
      <c r="DJ24" t="s">
        <v>1010</v>
      </c>
      <c r="DK24" t="s">
        <v>1010</v>
      </c>
      <c r="DL24" t="s">
        <v>1010</v>
      </c>
      <c r="DM24" t="s">
        <v>1010</v>
      </c>
      <c r="DN24" t="s">
        <v>1010</v>
      </c>
      <c r="DO24" t="s">
        <v>1010</v>
      </c>
      <c r="DP24" t="s">
        <v>1010</v>
      </c>
      <c r="DQ24" t="s">
        <v>1010</v>
      </c>
      <c r="DR24" t="s">
        <v>1010</v>
      </c>
      <c r="DS24" t="s">
        <v>992</v>
      </c>
      <c r="DT24" t="s">
        <v>992</v>
      </c>
      <c r="DU24" t="s">
        <v>992</v>
      </c>
      <c r="DV24" t="s">
        <v>992</v>
      </c>
      <c r="DW24" t="s">
        <v>992</v>
      </c>
      <c r="DX24" t="s">
        <v>992</v>
      </c>
      <c r="DY24" t="s">
        <v>992</v>
      </c>
      <c r="DZ24" t="s">
        <v>992</v>
      </c>
      <c r="EA24" t="s">
        <v>992</v>
      </c>
      <c r="EB24" t="s">
        <v>992</v>
      </c>
      <c r="EC24" t="s">
        <v>992</v>
      </c>
      <c r="ED24" t="s">
        <v>992</v>
      </c>
      <c r="EE24" t="s">
        <v>991</v>
      </c>
      <c r="EF24" t="s">
        <v>991</v>
      </c>
      <c r="EG24" t="s">
        <v>991</v>
      </c>
      <c r="EH24" t="s">
        <v>991</v>
      </c>
      <c r="EI24" t="s">
        <v>991</v>
      </c>
      <c r="EJ24" t="s">
        <v>991</v>
      </c>
      <c r="EK24" t="s">
        <v>991</v>
      </c>
      <c r="EL24" t="s">
        <v>991</v>
      </c>
      <c r="EM24" t="s">
        <v>991</v>
      </c>
      <c r="EN24" t="s">
        <v>991</v>
      </c>
      <c r="EO24" t="s">
        <v>991</v>
      </c>
      <c r="EP24" t="s">
        <v>991</v>
      </c>
      <c r="EQ24" t="s">
        <v>12</v>
      </c>
      <c r="ER24" t="s">
        <v>12</v>
      </c>
      <c r="ES24" t="s">
        <v>12</v>
      </c>
      <c r="ET24" t="s">
        <v>12</v>
      </c>
      <c r="EU24" t="s">
        <v>12</v>
      </c>
      <c r="EV24" t="s">
        <v>12</v>
      </c>
      <c r="EW24" t="s">
        <v>12</v>
      </c>
      <c r="EX24" t="s">
        <v>12</v>
      </c>
      <c r="EY24" t="s">
        <v>12</v>
      </c>
      <c r="EZ24" t="s">
        <v>12</v>
      </c>
      <c r="FA24" t="s">
        <v>12</v>
      </c>
      <c r="FB24" t="s">
        <v>12</v>
      </c>
      <c r="FC24" t="s">
        <v>242</v>
      </c>
      <c r="FD24" t="s">
        <v>242</v>
      </c>
      <c r="FE24" t="s">
        <v>242</v>
      </c>
      <c r="FF24" t="s">
        <v>242</v>
      </c>
      <c r="FG24" t="s">
        <v>242</v>
      </c>
      <c r="FH24" t="s">
        <v>242</v>
      </c>
      <c r="FI24" t="s">
        <v>242</v>
      </c>
      <c r="FJ24" t="s">
        <v>242</v>
      </c>
      <c r="FK24" t="s">
        <v>242</v>
      </c>
      <c r="FL24" t="s">
        <v>242</v>
      </c>
      <c r="FM24" t="s">
        <v>242</v>
      </c>
      <c r="FN24" t="s">
        <v>242</v>
      </c>
      <c r="FO24" t="s">
        <v>42</v>
      </c>
      <c r="FP24" t="s">
        <v>42</v>
      </c>
      <c r="FQ24" t="s">
        <v>42</v>
      </c>
      <c r="FR24" t="s">
        <v>42</v>
      </c>
      <c r="FS24" t="s">
        <v>42</v>
      </c>
      <c r="FT24" t="s">
        <v>42</v>
      </c>
      <c r="FU24" t="s">
        <v>42</v>
      </c>
      <c r="FV24" t="s">
        <v>42</v>
      </c>
      <c r="FW24" t="s">
        <v>42</v>
      </c>
      <c r="FX24" t="s">
        <v>42</v>
      </c>
      <c r="FY24" t="s">
        <v>42</v>
      </c>
      <c r="FZ24" t="s">
        <v>42</v>
      </c>
      <c r="GA24" t="s">
        <v>367</v>
      </c>
      <c r="GB24" t="s">
        <v>367</v>
      </c>
      <c r="GC24" t="s">
        <v>367</v>
      </c>
      <c r="GD24" t="s">
        <v>367</v>
      </c>
      <c r="GE24" t="s">
        <v>367</v>
      </c>
      <c r="GF24" t="s">
        <v>367</v>
      </c>
      <c r="GG24" t="s">
        <v>367</v>
      </c>
      <c r="GH24" t="s">
        <v>367</v>
      </c>
      <c r="GI24" t="s">
        <v>367</v>
      </c>
      <c r="GJ24" t="s">
        <v>367</v>
      </c>
      <c r="GK24" t="s">
        <v>367</v>
      </c>
      <c r="GL24" t="s">
        <v>367</v>
      </c>
      <c r="GM24" t="s">
        <v>855</v>
      </c>
      <c r="GN24" t="s">
        <v>855</v>
      </c>
      <c r="GO24" t="s">
        <v>855</v>
      </c>
      <c r="GP24" t="s">
        <v>855</v>
      </c>
      <c r="GQ24" t="s">
        <v>822</v>
      </c>
      <c r="GR24" t="s">
        <v>855</v>
      </c>
      <c r="GS24" t="s">
        <v>855</v>
      </c>
      <c r="GT24" t="s">
        <v>855</v>
      </c>
      <c r="GU24" t="s">
        <v>855</v>
      </c>
      <c r="GV24" t="s">
        <v>855</v>
      </c>
      <c r="GW24" t="s">
        <v>855</v>
      </c>
      <c r="GX24" t="s">
        <v>855</v>
      </c>
      <c r="GY24" t="s">
        <v>21</v>
      </c>
      <c r="GZ24" t="s">
        <v>21</v>
      </c>
      <c r="HA24" t="s">
        <v>21</v>
      </c>
      <c r="HB24" t="s">
        <v>21</v>
      </c>
      <c r="HC24" t="s">
        <v>21</v>
      </c>
      <c r="HD24" t="s">
        <v>21</v>
      </c>
      <c r="HE24" t="s">
        <v>21</v>
      </c>
      <c r="HF24" t="s">
        <v>21</v>
      </c>
      <c r="HG24" t="s">
        <v>21</v>
      </c>
      <c r="HH24" t="s">
        <v>21</v>
      </c>
      <c r="HI24" t="s">
        <v>21</v>
      </c>
      <c r="HJ24" t="s">
        <v>21</v>
      </c>
      <c r="HK24" t="s">
        <v>370</v>
      </c>
      <c r="HL24" t="s">
        <v>370</v>
      </c>
      <c r="HM24" t="s">
        <v>370</v>
      </c>
      <c r="HN24" t="s">
        <v>370</v>
      </c>
      <c r="HO24" t="s">
        <v>370</v>
      </c>
      <c r="HP24" t="s">
        <v>370</v>
      </c>
      <c r="HQ24" t="s">
        <v>370</v>
      </c>
      <c r="HR24" t="s">
        <v>370</v>
      </c>
      <c r="HS24" t="s">
        <v>370</v>
      </c>
      <c r="HT24" t="s">
        <v>370</v>
      </c>
      <c r="HU24" t="s">
        <v>370</v>
      </c>
      <c r="HV24" t="s">
        <v>370</v>
      </c>
      <c r="HW24" t="s">
        <v>371</v>
      </c>
      <c r="HX24" t="s">
        <v>371</v>
      </c>
      <c r="HY24" t="s">
        <v>371</v>
      </c>
      <c r="HZ24" t="s">
        <v>371</v>
      </c>
      <c r="IA24" t="s">
        <v>371</v>
      </c>
      <c r="IB24" t="s">
        <v>371</v>
      </c>
      <c r="IC24" t="s">
        <v>371</v>
      </c>
      <c r="ID24" t="s">
        <v>371</v>
      </c>
      <c r="IE24" t="s">
        <v>371</v>
      </c>
      <c r="IF24" t="s">
        <v>371</v>
      </c>
      <c r="IG24" t="s">
        <v>371</v>
      </c>
      <c r="IH24" t="s">
        <v>371</v>
      </c>
      <c r="II24" t="s">
        <v>372</v>
      </c>
      <c r="IJ24" t="s">
        <v>372</v>
      </c>
      <c r="IK24" t="s">
        <v>372</v>
      </c>
      <c r="IL24" t="s">
        <v>176</v>
      </c>
      <c r="IM24" t="s">
        <v>176</v>
      </c>
      <c r="IN24" t="s">
        <v>176</v>
      </c>
      <c r="IO24" t="s">
        <v>372</v>
      </c>
      <c r="IP24" t="s">
        <v>372</v>
      </c>
      <c r="IQ24" t="s">
        <v>372</v>
      </c>
      <c r="IR24" t="s">
        <v>372</v>
      </c>
      <c r="IS24" t="s">
        <v>372</v>
      </c>
      <c r="IT24" t="s">
        <v>372</v>
      </c>
      <c r="IU24" t="s">
        <v>373</v>
      </c>
      <c r="IV24" t="s">
        <v>373</v>
      </c>
      <c r="IW24" t="s">
        <v>373</v>
      </c>
      <c r="IX24" t="s">
        <v>373</v>
      </c>
      <c r="IY24" t="s">
        <v>373</v>
      </c>
      <c r="IZ24" t="s">
        <v>373</v>
      </c>
      <c r="JA24" t="s">
        <v>373</v>
      </c>
      <c r="JB24" t="s">
        <v>373</v>
      </c>
    </row>
    <row r="25" spans="1:326" customFormat="1" ht="13.2" x14ac:dyDescent="0.25">
      <c r="A25" t="s">
        <v>1341</v>
      </c>
      <c r="B25" t="s">
        <v>374</v>
      </c>
      <c r="N25" t="s">
        <v>1797</v>
      </c>
      <c r="O25" t="s">
        <v>1768</v>
      </c>
      <c r="P25" t="s">
        <v>1761</v>
      </c>
      <c r="Q25" t="s">
        <v>1778</v>
      </c>
      <c r="R25" t="s">
        <v>1768</v>
      </c>
      <c r="S25" t="s">
        <v>1760</v>
      </c>
      <c r="T25" t="s">
        <v>1749</v>
      </c>
      <c r="U25" t="s">
        <v>1778</v>
      </c>
      <c r="V25" t="s">
        <v>1778</v>
      </c>
      <c r="W25" t="s">
        <v>1781</v>
      </c>
      <c r="X25" t="s">
        <v>1768</v>
      </c>
      <c r="Y25" t="s">
        <v>1768</v>
      </c>
      <c r="Z25" t="s">
        <v>1772</v>
      </c>
      <c r="AA25" t="s">
        <v>1715</v>
      </c>
      <c r="AB25" t="s">
        <v>1688</v>
      </c>
      <c r="AC25" t="s">
        <v>1688</v>
      </c>
      <c r="AD25" t="s">
        <v>1682</v>
      </c>
      <c r="AE25" t="s">
        <v>1682</v>
      </c>
      <c r="AF25" t="s">
        <v>1682</v>
      </c>
      <c r="AG25" t="s">
        <v>1678</v>
      </c>
      <c r="AH25" t="s">
        <v>1678</v>
      </c>
      <c r="AI25" t="s">
        <v>1679</v>
      </c>
      <c r="AJ25" t="s">
        <v>1702</v>
      </c>
      <c r="AK25" t="s">
        <v>1702</v>
      </c>
      <c r="AL25" t="s">
        <v>1702</v>
      </c>
      <c r="AM25" t="s">
        <v>1623</v>
      </c>
      <c r="AN25" t="s">
        <v>1620</v>
      </c>
      <c r="AO25" t="s">
        <v>1617</v>
      </c>
      <c r="AP25" t="s">
        <v>1627</v>
      </c>
      <c r="AQ25" t="s">
        <v>1627</v>
      </c>
      <c r="AR25" t="s">
        <v>1621</v>
      </c>
      <c r="AS25" t="s">
        <v>1602</v>
      </c>
      <c r="AT25" t="s">
        <v>1603</v>
      </c>
      <c r="AU25" t="s">
        <v>1583</v>
      </c>
      <c r="AV25" t="s">
        <v>1578</v>
      </c>
      <c r="AW25" t="s">
        <v>1579</v>
      </c>
      <c r="AX25" t="s">
        <v>1567</v>
      </c>
      <c r="AY25" t="s">
        <v>1551</v>
      </c>
      <c r="AZ25" t="s">
        <v>1551</v>
      </c>
      <c r="BA25" t="s">
        <v>1540</v>
      </c>
      <c r="BB25" t="s">
        <v>1542</v>
      </c>
      <c r="BC25" t="s">
        <v>1537</v>
      </c>
      <c r="BD25" t="s">
        <v>1539</v>
      </c>
      <c r="BE25" t="s">
        <v>1536</v>
      </c>
      <c r="BF25" t="s">
        <v>1535</v>
      </c>
      <c r="BG25" t="s">
        <v>1551</v>
      </c>
      <c r="BH25" t="s">
        <v>1551</v>
      </c>
      <c r="BI25" t="s">
        <v>1533</v>
      </c>
      <c r="BJ25" t="s">
        <v>1534</v>
      </c>
      <c r="BK25" t="s">
        <v>1486</v>
      </c>
      <c r="BL25" t="s">
        <v>1482</v>
      </c>
      <c r="BM25" t="s">
        <v>1484</v>
      </c>
      <c r="BN25" t="s">
        <v>1474</v>
      </c>
      <c r="BO25" t="s">
        <v>1472</v>
      </c>
      <c r="BP25" t="s">
        <v>1475</v>
      </c>
      <c r="BQ25" t="s">
        <v>1471</v>
      </c>
      <c r="BR25" t="s">
        <v>1476</v>
      </c>
      <c r="BS25" t="s">
        <v>1466</v>
      </c>
      <c r="BT25" t="s">
        <v>1463</v>
      </c>
      <c r="BU25" t="s">
        <v>1463</v>
      </c>
      <c r="BV25" t="s">
        <v>1491</v>
      </c>
      <c r="BW25" t="s">
        <v>1420</v>
      </c>
      <c r="BX25" t="s">
        <v>1421</v>
      </c>
      <c r="BY25" t="s">
        <v>1419</v>
      </c>
      <c r="BZ25" t="s">
        <v>1414</v>
      </c>
      <c r="CA25" t="s">
        <v>1414</v>
      </c>
      <c r="CB25" t="s">
        <v>1415</v>
      </c>
      <c r="CC25" t="s">
        <v>1405</v>
      </c>
      <c r="CD25" t="s">
        <v>1405</v>
      </c>
      <c r="CE25" t="s">
        <v>1405</v>
      </c>
      <c r="CF25" t="s">
        <v>1404</v>
      </c>
      <c r="CG25" t="s">
        <v>1404</v>
      </c>
      <c r="CH25" t="s">
        <v>1404</v>
      </c>
      <c r="CI25" t="s">
        <v>1398</v>
      </c>
      <c r="CJ25" t="s">
        <v>1398</v>
      </c>
      <c r="CK25" t="s">
        <v>1398</v>
      </c>
      <c r="CL25" t="s">
        <v>1328</v>
      </c>
      <c r="CM25" t="s">
        <v>1328</v>
      </c>
      <c r="CN25" t="s">
        <v>1328</v>
      </c>
      <c r="CO25" t="s">
        <v>1326</v>
      </c>
      <c r="CP25" t="s">
        <v>1326</v>
      </c>
      <c r="CQ25" t="s">
        <v>1326</v>
      </c>
      <c r="CR25" t="s">
        <v>1326</v>
      </c>
      <c r="CS25" t="s">
        <v>1326</v>
      </c>
      <c r="CT25" t="s">
        <v>1326</v>
      </c>
      <c r="CU25" t="s">
        <v>1324</v>
      </c>
      <c r="CV25" t="s">
        <v>1324</v>
      </c>
      <c r="CW25" t="s">
        <v>1324</v>
      </c>
      <c r="CX25" t="s">
        <v>1324</v>
      </c>
      <c r="CY25" t="s">
        <v>1324</v>
      </c>
      <c r="CZ25" t="s">
        <v>1324</v>
      </c>
      <c r="DA25" t="s">
        <v>1324</v>
      </c>
      <c r="DB25" t="s">
        <v>1324</v>
      </c>
      <c r="DC25" t="s">
        <v>1324</v>
      </c>
      <c r="DD25" t="s">
        <v>1324</v>
      </c>
      <c r="DE25" t="s">
        <v>1324</v>
      </c>
      <c r="DF25" t="s">
        <v>1324</v>
      </c>
      <c r="DG25" t="s">
        <v>1342</v>
      </c>
      <c r="DH25" t="s">
        <v>1342</v>
      </c>
      <c r="DI25" t="s">
        <v>1342</v>
      </c>
      <c r="DJ25" t="s">
        <v>1342</v>
      </c>
      <c r="DK25" t="s">
        <v>1342</v>
      </c>
      <c r="DL25" t="s">
        <v>1342</v>
      </c>
      <c r="DM25" t="s">
        <v>1342</v>
      </c>
      <c r="DN25" t="s">
        <v>1342</v>
      </c>
      <c r="DO25" t="s">
        <v>1342</v>
      </c>
      <c r="DP25" t="s">
        <v>1342</v>
      </c>
      <c r="DQ25" t="s">
        <v>1342</v>
      </c>
      <c r="DR25" t="s">
        <v>1342</v>
      </c>
      <c r="DS25" t="s">
        <v>1343</v>
      </c>
      <c r="DT25" t="s">
        <v>1343</v>
      </c>
      <c r="DU25" t="s">
        <v>1343</v>
      </c>
      <c r="DV25" t="s">
        <v>1343</v>
      </c>
      <c r="DW25" t="s">
        <v>1343</v>
      </c>
      <c r="DX25" t="s">
        <v>1343</v>
      </c>
      <c r="DY25" t="s">
        <v>1343</v>
      </c>
      <c r="DZ25" t="s">
        <v>1343</v>
      </c>
      <c r="EA25" t="s">
        <v>1343</v>
      </c>
      <c r="EB25" t="s">
        <v>1343</v>
      </c>
      <c r="EC25" t="s">
        <v>1343</v>
      </c>
      <c r="ED25" t="s">
        <v>1343</v>
      </c>
      <c r="EE25" t="s">
        <v>1338</v>
      </c>
      <c r="EF25" t="s">
        <v>1338</v>
      </c>
      <c r="EG25" t="s">
        <v>1338</v>
      </c>
      <c r="EH25" t="s">
        <v>1338</v>
      </c>
      <c r="EI25" t="s">
        <v>1338</v>
      </c>
      <c r="EJ25" t="s">
        <v>1338</v>
      </c>
      <c r="EK25" t="s">
        <v>1338</v>
      </c>
      <c r="EL25" t="s">
        <v>1338</v>
      </c>
      <c r="EM25" t="s">
        <v>1338</v>
      </c>
      <c r="EN25" t="s">
        <v>1338</v>
      </c>
      <c r="EO25" t="s">
        <v>1338</v>
      </c>
      <c r="EP25" t="s">
        <v>1338</v>
      </c>
      <c r="EQ25" t="s">
        <v>503</v>
      </c>
      <c r="ER25" t="s">
        <v>503</v>
      </c>
      <c r="ES25" t="s">
        <v>503</v>
      </c>
      <c r="ET25" t="s">
        <v>503</v>
      </c>
      <c r="EU25" t="s">
        <v>40</v>
      </c>
      <c r="EV25" t="s">
        <v>40</v>
      </c>
      <c r="EW25" t="s">
        <v>12</v>
      </c>
      <c r="EX25" t="s">
        <v>12</v>
      </c>
      <c r="EY25" t="s">
        <v>12</v>
      </c>
      <c r="EZ25" t="s">
        <v>12</v>
      </c>
      <c r="FA25" t="s">
        <v>12</v>
      </c>
      <c r="FB25" t="s">
        <v>12</v>
      </c>
      <c r="FC25" t="s">
        <v>856</v>
      </c>
      <c r="FD25" t="s">
        <v>856</v>
      </c>
      <c r="FE25" t="s">
        <v>856</v>
      </c>
      <c r="FF25" t="s">
        <v>856</v>
      </c>
      <c r="FG25" t="s">
        <v>856</v>
      </c>
      <c r="FH25" t="s">
        <v>856</v>
      </c>
      <c r="FI25" t="s">
        <v>856</v>
      </c>
      <c r="FJ25" t="s">
        <v>856</v>
      </c>
      <c r="FK25" t="s">
        <v>856</v>
      </c>
      <c r="FL25" t="s">
        <v>856</v>
      </c>
      <c r="FM25" t="s">
        <v>856</v>
      </c>
      <c r="FN25" t="s">
        <v>856</v>
      </c>
      <c r="FO25" t="s">
        <v>857</v>
      </c>
      <c r="FP25" t="s">
        <v>563</v>
      </c>
      <c r="FQ25" t="s">
        <v>380</v>
      </c>
      <c r="FR25" t="s">
        <v>858</v>
      </c>
      <c r="FS25" t="s">
        <v>563</v>
      </c>
      <c r="FT25" t="s">
        <v>380</v>
      </c>
      <c r="FU25" t="s">
        <v>563</v>
      </c>
      <c r="FV25" t="s">
        <v>859</v>
      </c>
      <c r="FW25" t="s">
        <v>385</v>
      </c>
      <c r="FX25" t="s">
        <v>385</v>
      </c>
      <c r="FY25" t="s">
        <v>860</v>
      </c>
      <c r="FZ25" t="s">
        <v>860</v>
      </c>
      <c r="GA25" t="s">
        <v>447</v>
      </c>
      <c r="GB25" t="s">
        <v>861</v>
      </c>
      <c r="GC25" t="s">
        <v>294</v>
      </c>
      <c r="GD25" t="s">
        <v>861</v>
      </c>
      <c r="GE25" t="s">
        <v>861</v>
      </c>
      <c r="GF25" t="s">
        <v>447</v>
      </c>
      <c r="GG25" t="s">
        <v>294</v>
      </c>
      <c r="GH25" t="s">
        <v>294</v>
      </c>
      <c r="GI25" t="s">
        <v>294</v>
      </c>
      <c r="GJ25" t="s">
        <v>862</v>
      </c>
      <c r="GK25" t="s">
        <v>862</v>
      </c>
      <c r="GL25" t="s">
        <v>862</v>
      </c>
      <c r="GM25" t="s">
        <v>855</v>
      </c>
      <c r="GN25" t="s">
        <v>863</v>
      </c>
      <c r="GO25" t="s">
        <v>855</v>
      </c>
      <c r="GP25" t="s">
        <v>855</v>
      </c>
      <c r="GQ25" t="s">
        <v>397</v>
      </c>
      <c r="GR25" t="s">
        <v>863</v>
      </c>
      <c r="GS25" t="s">
        <v>863</v>
      </c>
      <c r="GT25" t="s">
        <v>468</v>
      </c>
      <c r="GU25" t="s">
        <v>394</v>
      </c>
      <c r="GV25" t="s">
        <v>855</v>
      </c>
      <c r="GW25" t="s">
        <v>855</v>
      </c>
      <c r="GX25" t="s">
        <v>855</v>
      </c>
      <c r="GY25" t="s">
        <v>140</v>
      </c>
      <c r="GZ25" t="s">
        <v>864</v>
      </c>
      <c r="HA25" t="s">
        <v>140</v>
      </c>
      <c r="HB25" t="s">
        <v>140</v>
      </c>
      <c r="HC25" t="s">
        <v>140</v>
      </c>
      <c r="HD25" t="s">
        <v>865</v>
      </c>
      <c r="HE25" t="s">
        <v>140</v>
      </c>
      <c r="HF25" t="s">
        <v>866</v>
      </c>
      <c r="HG25" t="s">
        <v>866</v>
      </c>
      <c r="HH25" t="s">
        <v>867</v>
      </c>
      <c r="HI25" t="s">
        <v>867</v>
      </c>
      <c r="HJ25" t="s">
        <v>867</v>
      </c>
      <c r="HK25" t="s">
        <v>98</v>
      </c>
      <c r="HL25" t="s">
        <v>868</v>
      </c>
      <c r="HM25" t="s">
        <v>869</v>
      </c>
      <c r="HN25" t="s">
        <v>745</v>
      </c>
      <c r="HO25" t="s">
        <v>870</v>
      </c>
      <c r="HP25" t="s">
        <v>871</v>
      </c>
      <c r="HQ25" t="s">
        <v>869</v>
      </c>
      <c r="HR25" t="s">
        <v>869</v>
      </c>
      <c r="HS25" t="s">
        <v>869</v>
      </c>
      <c r="HT25" t="s">
        <v>869</v>
      </c>
      <c r="HU25" t="s">
        <v>869</v>
      </c>
      <c r="HV25" t="s">
        <v>869</v>
      </c>
      <c r="HW25" t="s">
        <v>872</v>
      </c>
      <c r="HX25" t="s">
        <v>872</v>
      </c>
      <c r="HY25" t="s">
        <v>873</v>
      </c>
      <c r="HZ25" t="s">
        <v>873</v>
      </c>
      <c r="IA25" t="s">
        <v>873</v>
      </c>
      <c r="IB25" t="s">
        <v>873</v>
      </c>
      <c r="IC25" t="s">
        <v>873</v>
      </c>
      <c r="ID25" t="s">
        <v>873</v>
      </c>
      <c r="IE25" t="s">
        <v>470</v>
      </c>
      <c r="IF25" t="s">
        <v>470</v>
      </c>
      <c r="IG25" t="s">
        <v>470</v>
      </c>
      <c r="IH25" t="s">
        <v>470</v>
      </c>
      <c r="II25" t="s">
        <v>874</v>
      </c>
      <c r="IJ25" t="s">
        <v>875</v>
      </c>
      <c r="IK25" t="s">
        <v>876</v>
      </c>
      <c r="IL25" t="s">
        <v>71</v>
      </c>
      <c r="IM25" t="s">
        <v>877</v>
      </c>
      <c r="IN25" t="s">
        <v>878</v>
      </c>
      <c r="IO25" t="s">
        <v>824</v>
      </c>
      <c r="IP25" t="s">
        <v>879</v>
      </c>
      <c r="IQ25" t="s">
        <v>880</v>
      </c>
      <c r="IR25" t="s">
        <v>881</v>
      </c>
      <c r="IS25" t="s">
        <v>881</v>
      </c>
      <c r="IT25" t="s">
        <v>882</v>
      </c>
      <c r="IU25" t="s">
        <v>883</v>
      </c>
      <c r="IV25" t="s">
        <v>883</v>
      </c>
      <c r="IW25" t="s">
        <v>883</v>
      </c>
      <c r="IX25" t="s">
        <v>27</v>
      </c>
      <c r="IY25" t="s">
        <v>27</v>
      </c>
      <c r="IZ25" t="s">
        <v>436</v>
      </c>
      <c r="JA25" t="s">
        <v>884</v>
      </c>
      <c r="JB25" t="s">
        <v>459</v>
      </c>
    </row>
    <row r="26" spans="1:326" customFormat="1" ht="13.2" x14ac:dyDescent="0.25">
      <c r="A26" t="s">
        <v>1344</v>
      </c>
      <c r="B26" t="s">
        <v>442</v>
      </c>
      <c r="N26" t="s">
        <v>1797</v>
      </c>
      <c r="O26" t="s">
        <v>1768</v>
      </c>
      <c r="P26" t="s">
        <v>1768</v>
      </c>
      <c r="Q26" t="s">
        <v>1768</v>
      </c>
      <c r="R26" t="s">
        <v>1768</v>
      </c>
      <c r="S26" t="s">
        <v>1768</v>
      </c>
      <c r="T26" t="s">
        <v>1768</v>
      </c>
      <c r="U26" t="s">
        <v>1768</v>
      </c>
      <c r="V26" t="s">
        <v>1768</v>
      </c>
      <c r="W26" t="s">
        <v>1768</v>
      </c>
      <c r="X26" t="s">
        <v>1768</v>
      </c>
      <c r="Y26" t="s">
        <v>1768</v>
      </c>
      <c r="Z26" t="s">
        <v>1768</v>
      </c>
      <c r="AA26" t="s">
        <v>1693</v>
      </c>
      <c r="AB26" t="s">
        <v>1693</v>
      </c>
      <c r="AC26" t="s">
        <v>1693</v>
      </c>
      <c r="AD26" t="s">
        <v>1693</v>
      </c>
      <c r="AE26" t="s">
        <v>1693</v>
      </c>
      <c r="AF26" t="s">
        <v>1693</v>
      </c>
      <c r="AG26" t="s">
        <v>1693</v>
      </c>
      <c r="AH26" t="s">
        <v>1693</v>
      </c>
      <c r="AI26" t="s">
        <v>1693</v>
      </c>
      <c r="AJ26" t="s">
        <v>1693</v>
      </c>
      <c r="AK26" t="s">
        <v>1693</v>
      </c>
      <c r="AL26" t="s">
        <v>1693</v>
      </c>
      <c r="AM26" t="s">
        <v>1618</v>
      </c>
      <c r="AN26" t="s">
        <v>1618</v>
      </c>
      <c r="AO26" t="s">
        <v>1618</v>
      </c>
      <c r="AP26" t="s">
        <v>1618</v>
      </c>
      <c r="AQ26" t="s">
        <v>1618</v>
      </c>
      <c r="AR26" t="s">
        <v>1618</v>
      </c>
      <c r="AS26" t="s">
        <v>1618</v>
      </c>
      <c r="AT26" t="s">
        <v>1618</v>
      </c>
      <c r="AU26" t="s">
        <v>1618</v>
      </c>
      <c r="AV26" t="s">
        <v>1618</v>
      </c>
      <c r="AW26" t="s">
        <v>1618</v>
      </c>
      <c r="AX26" t="s">
        <v>1618</v>
      </c>
      <c r="AY26" t="s">
        <v>1582</v>
      </c>
      <c r="AZ26" t="s">
        <v>1582</v>
      </c>
      <c r="BA26" t="s">
        <v>1582</v>
      </c>
      <c r="BB26" t="s">
        <v>1582</v>
      </c>
      <c r="BC26" t="s">
        <v>1582</v>
      </c>
      <c r="BD26" t="s">
        <v>1582</v>
      </c>
      <c r="BE26" t="s">
        <v>1582</v>
      </c>
      <c r="BF26" t="s">
        <v>1582</v>
      </c>
      <c r="BG26" t="s">
        <v>1582</v>
      </c>
      <c r="BH26" t="s">
        <v>1582</v>
      </c>
      <c r="BI26" t="s">
        <v>1582</v>
      </c>
      <c r="BJ26" t="s">
        <v>1582</v>
      </c>
      <c r="BK26" t="s">
        <v>1606</v>
      </c>
      <c r="BL26" t="s">
        <v>1606</v>
      </c>
      <c r="BM26" t="s">
        <v>1606</v>
      </c>
      <c r="BN26" t="s">
        <v>1606</v>
      </c>
      <c r="BO26" t="s">
        <v>1606</v>
      </c>
      <c r="BP26" t="s">
        <v>1606</v>
      </c>
      <c r="BQ26" t="s">
        <v>1606</v>
      </c>
      <c r="BR26" t="s">
        <v>1606</v>
      </c>
      <c r="BS26" t="s">
        <v>1606</v>
      </c>
      <c r="BT26" t="s">
        <v>1606</v>
      </c>
      <c r="BU26" t="s">
        <v>1606</v>
      </c>
      <c r="BV26" t="s">
        <v>1606</v>
      </c>
      <c r="BW26" t="s">
        <v>1410</v>
      </c>
      <c r="BX26" t="s">
        <v>1410</v>
      </c>
      <c r="BY26" t="s">
        <v>1410</v>
      </c>
      <c r="BZ26" t="s">
        <v>1410</v>
      </c>
      <c r="CA26" t="s">
        <v>1410</v>
      </c>
      <c r="CB26" t="s">
        <v>1410</v>
      </c>
      <c r="CC26" t="s">
        <v>1410</v>
      </c>
      <c r="CD26" t="s">
        <v>1410</v>
      </c>
      <c r="CE26" t="s">
        <v>1410</v>
      </c>
      <c r="CF26" t="s">
        <v>1410</v>
      </c>
      <c r="CG26" t="s">
        <v>1410</v>
      </c>
      <c r="CH26" t="s">
        <v>1410</v>
      </c>
      <c r="CI26" t="s">
        <v>1345</v>
      </c>
      <c r="CJ26" t="s">
        <v>1345</v>
      </c>
      <c r="CK26" t="s">
        <v>1345</v>
      </c>
      <c r="CL26" t="s">
        <v>1345</v>
      </c>
      <c r="CM26" t="s">
        <v>1345</v>
      </c>
      <c r="CN26" t="s">
        <v>1345</v>
      </c>
      <c r="CO26" t="s">
        <v>1345</v>
      </c>
      <c r="CP26" t="s">
        <v>1345</v>
      </c>
      <c r="CQ26" t="s">
        <v>1345</v>
      </c>
      <c r="CR26" t="s">
        <v>1345</v>
      </c>
      <c r="CS26" t="s">
        <v>1345</v>
      </c>
      <c r="CT26" t="s">
        <v>1345</v>
      </c>
      <c r="CU26" t="s">
        <v>1028</v>
      </c>
      <c r="CV26" t="s">
        <v>1028</v>
      </c>
      <c r="CW26" t="s">
        <v>1028</v>
      </c>
      <c r="CX26" t="s">
        <v>1028</v>
      </c>
      <c r="CY26" t="s">
        <v>1028</v>
      </c>
      <c r="CZ26" t="s">
        <v>1028</v>
      </c>
      <c r="DA26" t="s">
        <v>1030</v>
      </c>
      <c r="DB26" t="s">
        <v>1030</v>
      </c>
      <c r="DC26" t="s">
        <v>1030</v>
      </c>
      <c r="DD26" t="s">
        <v>1030</v>
      </c>
      <c r="DE26" t="s">
        <v>1030</v>
      </c>
      <c r="DF26" t="s">
        <v>1030</v>
      </c>
      <c r="DG26" t="s">
        <v>1345</v>
      </c>
      <c r="DH26" t="s">
        <v>1345</v>
      </c>
      <c r="DI26" t="s">
        <v>1345</v>
      </c>
      <c r="DJ26" t="s">
        <v>1345</v>
      </c>
      <c r="DK26" t="s">
        <v>1345</v>
      </c>
      <c r="DL26" t="s">
        <v>1345</v>
      </c>
      <c r="DM26" t="s">
        <v>1345</v>
      </c>
      <c r="DN26" t="s">
        <v>1345</v>
      </c>
      <c r="DO26" t="s">
        <v>1345</v>
      </c>
      <c r="DP26" t="s">
        <v>1345</v>
      </c>
      <c r="DQ26" t="s">
        <v>1345</v>
      </c>
      <c r="DR26" t="s">
        <v>1345</v>
      </c>
      <c r="DS26" t="s">
        <v>443</v>
      </c>
      <c r="DT26" t="s">
        <v>443</v>
      </c>
      <c r="DU26" t="s">
        <v>443</v>
      </c>
      <c r="DV26" t="s">
        <v>443</v>
      </c>
      <c r="DW26" t="s">
        <v>443</v>
      </c>
      <c r="DX26" t="s">
        <v>443</v>
      </c>
      <c r="DY26" t="s">
        <v>443</v>
      </c>
      <c r="DZ26" t="s">
        <v>443</v>
      </c>
      <c r="EA26" t="s">
        <v>443</v>
      </c>
      <c r="EB26" t="s">
        <v>443</v>
      </c>
      <c r="EC26" t="s">
        <v>443</v>
      </c>
      <c r="ED26" t="s">
        <v>443</v>
      </c>
      <c r="EE26" t="s">
        <v>444</v>
      </c>
      <c r="EF26" t="s">
        <v>444</v>
      </c>
      <c r="EG26" t="s">
        <v>444</v>
      </c>
      <c r="EH26" t="s">
        <v>444</v>
      </c>
      <c r="EI26" t="s">
        <v>444</v>
      </c>
      <c r="EJ26" t="s">
        <v>444</v>
      </c>
      <c r="EK26" t="s">
        <v>444</v>
      </c>
      <c r="EL26" t="s">
        <v>444</v>
      </c>
      <c r="EM26" t="s">
        <v>444</v>
      </c>
      <c r="EN26" t="s">
        <v>444</v>
      </c>
      <c r="EO26" t="s">
        <v>444</v>
      </c>
      <c r="EP26" t="s">
        <v>444</v>
      </c>
      <c r="EQ26" t="s">
        <v>885</v>
      </c>
      <c r="ER26" t="s">
        <v>885</v>
      </c>
      <c r="ES26" t="s">
        <v>885</v>
      </c>
      <c r="ET26" t="s">
        <v>885</v>
      </c>
      <c r="EU26" t="s">
        <v>885</v>
      </c>
      <c r="EV26" t="s">
        <v>885</v>
      </c>
      <c r="EW26" t="s">
        <v>885</v>
      </c>
      <c r="EX26" t="s">
        <v>885</v>
      </c>
      <c r="EY26" t="s">
        <v>885</v>
      </c>
      <c r="EZ26" t="s">
        <v>885</v>
      </c>
      <c r="FA26" t="s">
        <v>885</v>
      </c>
      <c r="FB26" t="s">
        <v>885</v>
      </c>
      <c r="FC26" t="s">
        <v>885</v>
      </c>
      <c r="FD26" t="s">
        <v>885</v>
      </c>
      <c r="FE26" t="s">
        <v>885</v>
      </c>
      <c r="FF26" t="s">
        <v>885</v>
      </c>
      <c r="FG26" t="s">
        <v>885</v>
      </c>
      <c r="FH26" t="s">
        <v>885</v>
      </c>
      <c r="FI26" t="s">
        <v>885</v>
      </c>
      <c r="FJ26" t="s">
        <v>885</v>
      </c>
      <c r="FK26" t="s">
        <v>885</v>
      </c>
      <c r="FL26" t="s">
        <v>885</v>
      </c>
      <c r="FM26" t="s">
        <v>885</v>
      </c>
      <c r="FN26" t="s">
        <v>885</v>
      </c>
      <c r="FO26" t="s">
        <v>446</v>
      </c>
      <c r="FP26" t="s">
        <v>446</v>
      </c>
      <c r="FQ26" t="s">
        <v>446</v>
      </c>
      <c r="FR26" t="s">
        <v>446</v>
      </c>
      <c r="FS26" t="s">
        <v>446</v>
      </c>
      <c r="FT26" t="s">
        <v>446</v>
      </c>
      <c r="FU26" t="s">
        <v>446</v>
      </c>
      <c r="FV26" t="s">
        <v>446</v>
      </c>
      <c r="FW26" t="s">
        <v>446</v>
      </c>
      <c r="FX26" t="s">
        <v>446</v>
      </c>
      <c r="FY26" t="s">
        <v>446</v>
      </c>
      <c r="FZ26" t="s">
        <v>446</v>
      </c>
      <c r="GA26" t="s">
        <v>447</v>
      </c>
      <c r="GB26" t="s">
        <v>447</v>
      </c>
      <c r="GC26" t="s">
        <v>447</v>
      </c>
      <c r="GD26" t="s">
        <v>447</v>
      </c>
      <c r="GE26" t="s">
        <v>447</v>
      </c>
      <c r="GF26" t="s">
        <v>447</v>
      </c>
      <c r="GG26" t="s">
        <v>447</v>
      </c>
      <c r="GH26" t="s">
        <v>447</v>
      </c>
      <c r="GI26" t="s">
        <v>447</v>
      </c>
      <c r="GJ26" t="s">
        <v>447</v>
      </c>
      <c r="GK26" t="s">
        <v>886</v>
      </c>
      <c r="GL26" t="s">
        <v>447</v>
      </c>
      <c r="GM26" t="s">
        <v>448</v>
      </c>
      <c r="GN26" t="s">
        <v>448</v>
      </c>
      <c r="GO26" t="s">
        <v>448</v>
      </c>
      <c r="GP26" t="s">
        <v>448</v>
      </c>
      <c r="GQ26" t="s">
        <v>448</v>
      </c>
      <c r="GR26" t="s">
        <v>448</v>
      </c>
      <c r="GS26" t="s">
        <v>448</v>
      </c>
      <c r="GT26" t="s">
        <v>448</v>
      </c>
      <c r="GU26" t="s">
        <v>448</v>
      </c>
      <c r="GV26" t="s">
        <v>448</v>
      </c>
      <c r="GW26" t="s">
        <v>448</v>
      </c>
      <c r="GX26" t="s">
        <v>448</v>
      </c>
      <c r="GY26" t="s">
        <v>140</v>
      </c>
      <c r="GZ26" t="s">
        <v>140</v>
      </c>
      <c r="HA26" t="s">
        <v>140</v>
      </c>
      <c r="HB26" t="s">
        <v>140</v>
      </c>
      <c r="HC26" t="s">
        <v>140</v>
      </c>
      <c r="HD26" t="s">
        <v>140</v>
      </c>
      <c r="HE26" t="s">
        <v>140</v>
      </c>
      <c r="HF26" t="s">
        <v>140</v>
      </c>
      <c r="HG26" t="s">
        <v>140</v>
      </c>
      <c r="HH26" t="s">
        <v>140</v>
      </c>
      <c r="HI26" t="s">
        <v>140</v>
      </c>
      <c r="HJ26" t="s">
        <v>140</v>
      </c>
      <c r="HK26" t="s">
        <v>887</v>
      </c>
      <c r="HL26" t="s">
        <v>887</v>
      </c>
      <c r="HM26" t="s">
        <v>887</v>
      </c>
      <c r="HN26" t="s">
        <v>887</v>
      </c>
      <c r="HO26" t="s">
        <v>887</v>
      </c>
      <c r="HP26" t="s">
        <v>887</v>
      </c>
      <c r="HQ26" t="s">
        <v>887</v>
      </c>
      <c r="HR26" t="s">
        <v>887</v>
      </c>
      <c r="HS26" t="s">
        <v>887</v>
      </c>
      <c r="HT26" t="s">
        <v>887</v>
      </c>
      <c r="HU26" t="s">
        <v>887</v>
      </c>
      <c r="HV26" t="s">
        <v>887</v>
      </c>
      <c r="HW26" t="s">
        <v>888</v>
      </c>
      <c r="HX26" t="s">
        <v>888</v>
      </c>
      <c r="HY26" t="s">
        <v>888</v>
      </c>
      <c r="HZ26" t="s">
        <v>888</v>
      </c>
      <c r="IA26" t="s">
        <v>888</v>
      </c>
      <c r="IB26" t="s">
        <v>888</v>
      </c>
      <c r="IC26" t="s">
        <v>888</v>
      </c>
      <c r="ID26" t="s">
        <v>888</v>
      </c>
      <c r="IE26" t="s">
        <v>888</v>
      </c>
      <c r="IF26" t="s">
        <v>889</v>
      </c>
      <c r="IG26" t="s">
        <v>889</v>
      </c>
      <c r="IH26" t="s">
        <v>889</v>
      </c>
      <c r="II26" t="s">
        <v>172</v>
      </c>
      <c r="IJ26" t="s">
        <v>172</v>
      </c>
      <c r="IK26" t="s">
        <v>890</v>
      </c>
      <c r="IL26" t="s">
        <v>890</v>
      </c>
      <c r="IM26" t="s">
        <v>890</v>
      </c>
      <c r="IN26" t="s">
        <v>172</v>
      </c>
      <c r="IO26" t="s">
        <v>172</v>
      </c>
      <c r="IP26" t="s">
        <v>172</v>
      </c>
      <c r="IQ26" t="s">
        <v>172</v>
      </c>
      <c r="IR26" t="s">
        <v>172</v>
      </c>
      <c r="IS26" t="s">
        <v>172</v>
      </c>
      <c r="IT26" t="s">
        <v>172</v>
      </c>
      <c r="IU26" t="s">
        <v>891</v>
      </c>
      <c r="IV26" t="s">
        <v>891</v>
      </c>
      <c r="IW26" t="s">
        <v>891</v>
      </c>
      <c r="IX26" t="s">
        <v>891</v>
      </c>
      <c r="IY26" t="s">
        <v>891</v>
      </c>
      <c r="IZ26" t="s">
        <v>452</v>
      </c>
      <c r="JA26" t="s">
        <v>452</v>
      </c>
      <c r="JB26" t="s">
        <v>452</v>
      </c>
    </row>
    <row r="27" spans="1:326" customFormat="1" ht="13.2" x14ac:dyDescent="0.25">
      <c r="A27" t="s">
        <v>1346</v>
      </c>
      <c r="B27" t="s">
        <v>453</v>
      </c>
      <c r="O27" t="s">
        <v>1782</v>
      </c>
      <c r="P27" t="s">
        <v>1782</v>
      </c>
      <c r="Q27" t="s">
        <v>1782</v>
      </c>
      <c r="R27" t="s">
        <v>1768</v>
      </c>
      <c r="S27" t="s">
        <v>1768</v>
      </c>
      <c r="T27" t="s">
        <v>1750</v>
      </c>
      <c r="U27" t="s">
        <v>1740</v>
      </c>
      <c r="V27" t="s">
        <v>1708</v>
      </c>
      <c r="W27" t="s">
        <v>1723</v>
      </c>
      <c r="X27" t="s">
        <v>1700</v>
      </c>
      <c r="Y27" t="s">
        <v>1700</v>
      </c>
      <c r="Z27" t="s">
        <v>1700</v>
      </c>
      <c r="AA27" t="s">
        <v>1754</v>
      </c>
      <c r="AB27" t="s">
        <v>1754</v>
      </c>
      <c r="AC27" t="s">
        <v>1754</v>
      </c>
      <c r="AD27" t="s">
        <v>1754</v>
      </c>
      <c r="AE27" t="s">
        <v>1754</v>
      </c>
      <c r="AF27" t="s">
        <v>1754</v>
      </c>
      <c r="AG27" t="s">
        <v>1754</v>
      </c>
      <c r="AH27" t="s">
        <v>1754</v>
      </c>
      <c r="AI27" t="s">
        <v>1754</v>
      </c>
      <c r="AJ27" t="s">
        <v>1754</v>
      </c>
      <c r="AK27" t="s">
        <v>1754</v>
      </c>
      <c r="AL27" t="s">
        <v>1754</v>
      </c>
      <c r="AM27" t="s">
        <v>1646</v>
      </c>
      <c r="AN27" t="s">
        <v>1646</v>
      </c>
      <c r="AO27" t="s">
        <v>1646</v>
      </c>
      <c r="AP27" t="s">
        <v>1646</v>
      </c>
      <c r="AQ27" t="s">
        <v>1646</v>
      </c>
      <c r="AR27" t="s">
        <v>1646</v>
      </c>
      <c r="AS27" t="s">
        <v>1646</v>
      </c>
      <c r="AT27" t="s">
        <v>1646</v>
      </c>
      <c r="AU27" t="s">
        <v>1646</v>
      </c>
      <c r="AV27" t="s">
        <v>1646</v>
      </c>
      <c r="AW27" t="s">
        <v>1646</v>
      </c>
      <c r="AX27" t="s">
        <v>1646</v>
      </c>
      <c r="AY27" t="s">
        <v>1572</v>
      </c>
      <c r="AZ27" t="s">
        <v>1572</v>
      </c>
      <c r="BA27" t="s">
        <v>1572</v>
      </c>
      <c r="BB27" t="s">
        <v>1572</v>
      </c>
      <c r="BC27" t="s">
        <v>1572</v>
      </c>
      <c r="BD27" t="s">
        <v>1572</v>
      </c>
      <c r="BE27" t="s">
        <v>1572</v>
      </c>
      <c r="BF27" t="s">
        <v>1572</v>
      </c>
      <c r="BG27" t="s">
        <v>1572</v>
      </c>
      <c r="BH27" t="s">
        <v>1572</v>
      </c>
      <c r="BI27" t="s">
        <v>1572</v>
      </c>
      <c r="BJ27" t="s">
        <v>1572</v>
      </c>
      <c r="BK27" t="s">
        <v>1508</v>
      </c>
      <c r="BL27" t="s">
        <v>1508</v>
      </c>
      <c r="BM27" t="s">
        <v>1508</v>
      </c>
      <c r="BN27" t="s">
        <v>1508</v>
      </c>
      <c r="BO27" t="s">
        <v>1508</v>
      </c>
      <c r="BP27" t="s">
        <v>1508</v>
      </c>
      <c r="BQ27" t="s">
        <v>1508</v>
      </c>
      <c r="BR27" t="s">
        <v>1508</v>
      </c>
      <c r="BS27" t="s">
        <v>1508</v>
      </c>
      <c r="BT27" t="s">
        <v>1508</v>
      </c>
      <c r="BU27" t="s">
        <v>1508</v>
      </c>
      <c r="BV27" t="s">
        <v>1508</v>
      </c>
      <c r="BW27" t="s">
        <v>1460</v>
      </c>
      <c r="BX27" t="s">
        <v>1460</v>
      </c>
      <c r="BY27" t="s">
        <v>1460</v>
      </c>
      <c r="BZ27" t="s">
        <v>1460</v>
      </c>
      <c r="CA27" t="s">
        <v>1460</v>
      </c>
      <c r="CB27" t="s">
        <v>1460</v>
      </c>
      <c r="CC27" t="s">
        <v>1460</v>
      </c>
      <c r="CD27" t="s">
        <v>1460</v>
      </c>
      <c r="CE27" t="s">
        <v>1460</v>
      </c>
      <c r="CF27" t="s">
        <v>1460</v>
      </c>
      <c r="CG27" t="s">
        <v>1460</v>
      </c>
      <c r="CH27" t="s">
        <v>1460</v>
      </c>
      <c r="CI27" t="s">
        <v>1411</v>
      </c>
      <c r="CJ27" t="s">
        <v>1411</v>
      </c>
      <c r="CK27" t="s">
        <v>1411</v>
      </c>
      <c r="CL27" t="s">
        <v>1411</v>
      </c>
      <c r="CM27" t="s">
        <v>1411</v>
      </c>
      <c r="CN27" t="s">
        <v>1411</v>
      </c>
      <c r="CO27" t="s">
        <v>1411</v>
      </c>
      <c r="CP27" t="s">
        <v>1411</v>
      </c>
      <c r="CQ27" t="s">
        <v>1411</v>
      </c>
      <c r="CR27" t="s">
        <v>1411</v>
      </c>
      <c r="CS27" t="s">
        <v>1411</v>
      </c>
      <c r="CT27" t="s">
        <v>1411</v>
      </c>
      <c r="CU27" t="s">
        <v>1383</v>
      </c>
      <c r="CV27" t="s">
        <v>1383</v>
      </c>
      <c r="CW27" t="s">
        <v>1383</v>
      </c>
      <c r="CX27" t="s">
        <v>1383</v>
      </c>
      <c r="CY27" t="s">
        <v>1383</v>
      </c>
      <c r="CZ27" t="s">
        <v>1383</v>
      </c>
      <c r="DA27" t="s">
        <v>1383</v>
      </c>
      <c r="DB27" t="s">
        <v>1383</v>
      </c>
      <c r="DC27" t="s">
        <v>1383</v>
      </c>
      <c r="DD27" t="s">
        <v>1383</v>
      </c>
      <c r="DE27" t="s">
        <v>1383</v>
      </c>
      <c r="DF27" t="s">
        <v>1383</v>
      </c>
      <c r="DG27" t="s">
        <v>1383</v>
      </c>
      <c r="DH27" t="s">
        <v>1383</v>
      </c>
      <c r="DI27" t="s">
        <v>1383</v>
      </c>
      <c r="DJ27" t="s">
        <v>1383</v>
      </c>
      <c r="DK27" t="s">
        <v>1383</v>
      </c>
      <c r="DL27" t="s">
        <v>1383</v>
      </c>
      <c r="DM27" t="s">
        <v>1383</v>
      </c>
      <c r="DN27" t="s">
        <v>1383</v>
      </c>
      <c r="DO27" t="s">
        <v>1383</v>
      </c>
      <c r="DP27" t="s">
        <v>1383</v>
      </c>
      <c r="DQ27" t="s">
        <v>1383</v>
      </c>
      <c r="DR27" t="s">
        <v>1383</v>
      </c>
      <c r="DS27" t="s">
        <v>1383</v>
      </c>
      <c r="DT27" t="s">
        <v>1383</v>
      </c>
      <c r="DU27" t="s">
        <v>1383</v>
      </c>
      <c r="DV27" t="s">
        <v>1383</v>
      </c>
      <c r="DW27" t="s">
        <v>1383</v>
      </c>
      <c r="DX27" t="s">
        <v>1383</v>
      </c>
      <c r="DY27" t="s">
        <v>1383</v>
      </c>
      <c r="DZ27" t="s">
        <v>1383</v>
      </c>
      <c r="EA27" t="s">
        <v>1383</v>
      </c>
      <c r="EB27" t="s">
        <v>1383</v>
      </c>
      <c r="EC27" t="s">
        <v>1383</v>
      </c>
      <c r="ED27" t="s">
        <v>1383</v>
      </c>
      <c r="EE27" t="s">
        <v>1383</v>
      </c>
      <c r="EF27" t="s">
        <v>1383</v>
      </c>
      <c r="EG27" t="s">
        <v>1383</v>
      </c>
      <c r="EH27" t="s">
        <v>1383</v>
      </c>
      <c r="EI27" t="s">
        <v>1383</v>
      </c>
      <c r="EJ27" t="s">
        <v>1383</v>
      </c>
      <c r="EK27" t="s">
        <v>1383</v>
      </c>
      <c r="EL27" t="s">
        <v>1383</v>
      </c>
      <c r="EM27" t="s">
        <v>1383</v>
      </c>
      <c r="EN27" t="s">
        <v>1383</v>
      </c>
      <c r="EO27" t="s">
        <v>1383</v>
      </c>
      <c r="EP27" t="s">
        <v>1383</v>
      </c>
      <c r="EQ27" t="s">
        <v>1383</v>
      </c>
      <c r="ER27" t="s">
        <v>1383</v>
      </c>
      <c r="ES27" t="s">
        <v>1383</v>
      </c>
      <c r="ET27" t="s">
        <v>1383</v>
      </c>
      <c r="EU27" t="s">
        <v>1383</v>
      </c>
      <c r="EV27" t="s">
        <v>1383</v>
      </c>
      <c r="EW27" t="s">
        <v>1383</v>
      </c>
      <c r="EX27" t="s">
        <v>1383</v>
      </c>
      <c r="EY27" t="s">
        <v>1383</v>
      </c>
      <c r="EZ27" t="s">
        <v>1383</v>
      </c>
      <c r="FA27" t="s">
        <v>1383</v>
      </c>
      <c r="FB27" t="s">
        <v>1383</v>
      </c>
      <c r="FC27" t="s">
        <v>1383</v>
      </c>
      <c r="FD27" t="s">
        <v>1383</v>
      </c>
      <c r="FE27" t="s">
        <v>1383</v>
      </c>
      <c r="FF27" t="s">
        <v>1383</v>
      </c>
      <c r="FG27" t="s">
        <v>1383</v>
      </c>
      <c r="FH27" t="s">
        <v>1383</v>
      </c>
      <c r="FI27" t="s">
        <v>1383</v>
      </c>
      <c r="FJ27" t="s">
        <v>1383</v>
      </c>
      <c r="FK27" t="s">
        <v>1383</v>
      </c>
      <c r="FL27" t="s">
        <v>1383</v>
      </c>
      <c r="FM27" t="s">
        <v>1383</v>
      </c>
      <c r="FN27" t="s">
        <v>1383</v>
      </c>
      <c r="FO27" t="s">
        <v>701</v>
      </c>
      <c r="FP27" t="s">
        <v>701</v>
      </c>
      <c r="FQ27" t="s">
        <v>701</v>
      </c>
      <c r="FR27" t="s">
        <v>701</v>
      </c>
      <c r="FS27" t="s">
        <v>701</v>
      </c>
      <c r="FT27" t="s">
        <v>701</v>
      </c>
      <c r="FU27" t="s">
        <v>701</v>
      </c>
      <c r="FV27" t="s">
        <v>701</v>
      </c>
      <c r="FW27" t="s">
        <v>701</v>
      </c>
      <c r="FX27" t="s">
        <v>701</v>
      </c>
      <c r="FY27" t="s">
        <v>701</v>
      </c>
      <c r="FZ27" t="s">
        <v>701</v>
      </c>
      <c r="GA27" t="s">
        <v>701</v>
      </c>
      <c r="GB27" t="s">
        <v>701</v>
      </c>
      <c r="GC27" t="s">
        <v>701</v>
      </c>
      <c r="GD27" t="s">
        <v>701</v>
      </c>
      <c r="GE27" t="s">
        <v>701</v>
      </c>
      <c r="GF27" t="s">
        <v>701</v>
      </c>
      <c r="GG27" t="s">
        <v>701</v>
      </c>
      <c r="GH27" t="s">
        <v>701</v>
      </c>
      <c r="GI27" t="s">
        <v>701</v>
      </c>
      <c r="GJ27" t="s">
        <v>701</v>
      </c>
      <c r="GK27" t="s">
        <v>701</v>
      </c>
      <c r="GL27" t="s">
        <v>701</v>
      </c>
      <c r="GM27" t="s">
        <v>892</v>
      </c>
      <c r="GN27" t="s">
        <v>892</v>
      </c>
      <c r="GO27" t="s">
        <v>892</v>
      </c>
      <c r="GP27" t="s">
        <v>892</v>
      </c>
      <c r="GQ27" t="s">
        <v>892</v>
      </c>
      <c r="GR27" t="s">
        <v>892</v>
      </c>
      <c r="GS27" t="s">
        <v>892</v>
      </c>
      <c r="GT27" t="s">
        <v>892</v>
      </c>
      <c r="GU27" t="s">
        <v>892</v>
      </c>
      <c r="GV27" t="s">
        <v>892</v>
      </c>
      <c r="GW27" t="s">
        <v>892</v>
      </c>
      <c r="GX27" t="s">
        <v>892</v>
      </c>
      <c r="GY27" t="s">
        <v>893</v>
      </c>
      <c r="GZ27" t="s">
        <v>893</v>
      </c>
      <c r="HA27" t="s">
        <v>893</v>
      </c>
      <c r="HB27" t="s">
        <v>893</v>
      </c>
      <c r="HC27" t="s">
        <v>893</v>
      </c>
      <c r="HD27" t="s">
        <v>893</v>
      </c>
      <c r="HE27" t="s">
        <v>893</v>
      </c>
      <c r="HF27" t="s">
        <v>893</v>
      </c>
      <c r="HG27" t="s">
        <v>893</v>
      </c>
      <c r="HH27" t="s">
        <v>893</v>
      </c>
      <c r="HI27" t="s">
        <v>893</v>
      </c>
      <c r="HJ27" t="s">
        <v>893</v>
      </c>
      <c r="HK27" t="s">
        <v>893</v>
      </c>
      <c r="HL27" t="s">
        <v>893</v>
      </c>
      <c r="HM27" t="s">
        <v>893</v>
      </c>
      <c r="HN27" t="s">
        <v>893</v>
      </c>
      <c r="HO27" t="s">
        <v>893</v>
      </c>
      <c r="HP27" t="s">
        <v>893</v>
      </c>
      <c r="HQ27" t="s">
        <v>893</v>
      </c>
      <c r="HR27" t="s">
        <v>893</v>
      </c>
      <c r="HS27" t="s">
        <v>893</v>
      </c>
      <c r="HT27" t="s">
        <v>893</v>
      </c>
      <c r="HU27" t="s">
        <v>893</v>
      </c>
      <c r="HV27" t="s">
        <v>893</v>
      </c>
      <c r="HW27" t="s">
        <v>893</v>
      </c>
      <c r="HX27" t="s">
        <v>893</v>
      </c>
      <c r="HY27" t="s">
        <v>893</v>
      </c>
      <c r="HZ27" t="s">
        <v>893</v>
      </c>
      <c r="IA27" t="s">
        <v>893</v>
      </c>
      <c r="IB27" t="s">
        <v>893</v>
      </c>
      <c r="IC27" t="s">
        <v>893</v>
      </c>
      <c r="ID27" t="s">
        <v>893</v>
      </c>
      <c r="IE27" t="s">
        <v>893</v>
      </c>
      <c r="IF27" t="s">
        <v>893</v>
      </c>
      <c r="IG27" t="s">
        <v>893</v>
      </c>
      <c r="IH27" t="s">
        <v>893</v>
      </c>
      <c r="II27" t="s">
        <v>893</v>
      </c>
      <c r="IJ27" t="s">
        <v>893</v>
      </c>
      <c r="IK27" t="s">
        <v>893</v>
      </c>
      <c r="IL27" t="s">
        <v>893</v>
      </c>
      <c r="IM27" t="s">
        <v>893</v>
      </c>
      <c r="IN27" t="s">
        <v>893</v>
      </c>
      <c r="IO27" t="s">
        <v>893</v>
      </c>
      <c r="IP27" t="s">
        <v>893</v>
      </c>
      <c r="IQ27" t="s">
        <v>893</v>
      </c>
      <c r="IR27" t="s">
        <v>893</v>
      </c>
      <c r="IS27" t="s">
        <v>893</v>
      </c>
      <c r="IT27" t="s">
        <v>893</v>
      </c>
      <c r="IU27" t="s">
        <v>591</v>
      </c>
      <c r="IV27" t="s">
        <v>591</v>
      </c>
      <c r="IW27" t="s">
        <v>591</v>
      </c>
      <c r="IX27" t="s">
        <v>591</v>
      </c>
      <c r="IY27" t="s">
        <v>591</v>
      </c>
      <c r="IZ27" t="s">
        <v>591</v>
      </c>
      <c r="JA27" t="s">
        <v>591</v>
      </c>
      <c r="JB27" t="s">
        <v>591</v>
      </c>
      <c r="JC27" t="s">
        <v>591</v>
      </c>
      <c r="JD27" t="s">
        <v>591</v>
      </c>
      <c r="JE27" t="s">
        <v>591</v>
      </c>
      <c r="JF27" t="s">
        <v>591</v>
      </c>
      <c r="JG27" t="s">
        <v>894</v>
      </c>
      <c r="JH27" t="s">
        <v>894</v>
      </c>
      <c r="JI27" t="s">
        <v>894</v>
      </c>
      <c r="JJ27" t="s">
        <v>894</v>
      </c>
      <c r="JK27" t="s">
        <v>894</v>
      </c>
      <c r="JL27" t="s">
        <v>894</v>
      </c>
      <c r="JM27" t="s">
        <v>894</v>
      </c>
      <c r="JN27" t="s">
        <v>894</v>
      </c>
      <c r="JO27" t="s">
        <v>894</v>
      </c>
      <c r="JP27" t="s">
        <v>894</v>
      </c>
      <c r="JQ27" t="s">
        <v>894</v>
      </c>
      <c r="JR27" t="s">
        <v>894</v>
      </c>
      <c r="JS27" t="s">
        <v>895</v>
      </c>
      <c r="JT27" t="s">
        <v>895</v>
      </c>
      <c r="JU27" t="s">
        <v>895</v>
      </c>
      <c r="JV27" t="s">
        <v>895</v>
      </c>
      <c r="JW27" t="s">
        <v>895</v>
      </c>
      <c r="JX27" t="s">
        <v>895</v>
      </c>
      <c r="JY27" t="s">
        <v>895</v>
      </c>
      <c r="JZ27" t="s">
        <v>895</v>
      </c>
      <c r="KA27" t="s">
        <v>895</v>
      </c>
      <c r="KB27" t="s">
        <v>895</v>
      </c>
      <c r="KC27" t="s">
        <v>895</v>
      </c>
      <c r="KD27" t="s">
        <v>895</v>
      </c>
      <c r="KE27" t="s">
        <v>896</v>
      </c>
      <c r="KF27" t="s">
        <v>896</v>
      </c>
      <c r="KG27" t="s">
        <v>896</v>
      </c>
      <c r="KH27" t="s">
        <v>896</v>
      </c>
      <c r="KI27" t="s">
        <v>896</v>
      </c>
      <c r="KJ27" t="s">
        <v>896</v>
      </c>
      <c r="KK27" t="s">
        <v>896</v>
      </c>
      <c r="KL27" t="s">
        <v>896</v>
      </c>
      <c r="KM27" t="s">
        <v>896</v>
      </c>
      <c r="KN27" t="s">
        <v>896</v>
      </c>
      <c r="KO27" t="s">
        <v>896</v>
      </c>
      <c r="KP27" t="s">
        <v>896</v>
      </c>
      <c r="KQ27" t="s">
        <v>229</v>
      </c>
      <c r="KR27" t="s">
        <v>229</v>
      </c>
      <c r="KS27" t="s">
        <v>229</v>
      </c>
      <c r="KT27" t="s">
        <v>229</v>
      </c>
      <c r="KU27" t="s">
        <v>229</v>
      </c>
      <c r="KV27" t="s">
        <v>229</v>
      </c>
      <c r="KW27" t="s">
        <v>229</v>
      </c>
      <c r="KX27" t="s">
        <v>229</v>
      </c>
      <c r="KY27" t="s">
        <v>229</v>
      </c>
      <c r="KZ27" t="s">
        <v>229</v>
      </c>
      <c r="LA27" t="s">
        <v>229</v>
      </c>
      <c r="LB27" t="s">
        <v>229</v>
      </c>
      <c r="LC27" t="s">
        <v>897</v>
      </c>
      <c r="LD27" t="s">
        <v>897</v>
      </c>
      <c r="LE27" t="s">
        <v>897</v>
      </c>
      <c r="LF27" t="s">
        <v>897</v>
      </c>
      <c r="LG27" t="s">
        <v>897</v>
      </c>
      <c r="LH27" t="s">
        <v>897</v>
      </c>
      <c r="LI27" t="s">
        <v>897</v>
      </c>
      <c r="LJ27" t="s">
        <v>897</v>
      </c>
      <c r="LK27" t="s">
        <v>897</v>
      </c>
      <c r="LL27" t="s">
        <v>897</v>
      </c>
      <c r="LM27" t="s">
        <v>897</v>
      </c>
      <c r="LN27" t="s">
        <v>897</v>
      </c>
    </row>
    <row r="28" spans="1:326" customFormat="1" ht="13.2" x14ac:dyDescent="0.25">
      <c r="A28" t="s">
        <v>1347</v>
      </c>
      <c r="B28" t="s">
        <v>464</v>
      </c>
      <c r="N28" t="s">
        <v>1797</v>
      </c>
      <c r="O28" t="s">
        <v>1780</v>
      </c>
      <c r="P28" t="s">
        <v>1767</v>
      </c>
      <c r="Q28" t="s">
        <v>1759</v>
      </c>
      <c r="R28" t="s">
        <v>1753</v>
      </c>
      <c r="S28" t="s">
        <v>1744</v>
      </c>
      <c r="T28" t="s">
        <v>1721</v>
      </c>
      <c r="U28" t="s">
        <v>1716</v>
      </c>
      <c r="V28" t="s">
        <v>1728</v>
      </c>
      <c r="W28" t="s">
        <v>1728</v>
      </c>
      <c r="X28" t="s">
        <v>1725</v>
      </c>
      <c r="Y28" t="s">
        <v>1725</v>
      </c>
      <c r="Z28" t="s">
        <v>1725</v>
      </c>
      <c r="AA28" t="s">
        <v>1729</v>
      </c>
      <c r="AB28" t="s">
        <v>1729</v>
      </c>
      <c r="AC28" t="s">
        <v>1729</v>
      </c>
      <c r="AD28" t="s">
        <v>1729</v>
      </c>
      <c r="AE28" t="s">
        <v>1729</v>
      </c>
      <c r="AF28" t="s">
        <v>1729</v>
      </c>
      <c r="AG28" t="s">
        <v>1727</v>
      </c>
      <c r="AH28" t="s">
        <v>1727</v>
      </c>
      <c r="AI28" t="s">
        <v>1727</v>
      </c>
      <c r="AJ28" t="s">
        <v>1727</v>
      </c>
      <c r="AK28" t="s">
        <v>1727</v>
      </c>
      <c r="AL28" t="s">
        <v>1725</v>
      </c>
      <c r="AM28" t="s">
        <v>1627</v>
      </c>
      <c r="AN28" t="s">
        <v>1627</v>
      </c>
      <c r="AO28" t="s">
        <v>1627</v>
      </c>
      <c r="AP28" t="s">
        <v>1627</v>
      </c>
      <c r="AQ28" t="s">
        <v>1627</v>
      </c>
      <c r="AR28" t="s">
        <v>1627</v>
      </c>
      <c r="AS28" t="s">
        <v>1627</v>
      </c>
      <c r="AT28" t="s">
        <v>1627</v>
      </c>
      <c r="AU28" t="s">
        <v>1627</v>
      </c>
      <c r="AV28" t="s">
        <v>1627</v>
      </c>
      <c r="AW28" t="s">
        <v>1627</v>
      </c>
      <c r="AX28" t="s">
        <v>1627</v>
      </c>
      <c r="AY28" t="s">
        <v>1554</v>
      </c>
      <c r="AZ28" t="s">
        <v>1554</v>
      </c>
      <c r="BA28" t="s">
        <v>1554</v>
      </c>
      <c r="BB28" t="s">
        <v>1554</v>
      </c>
      <c r="BC28" t="s">
        <v>1554</v>
      </c>
      <c r="BD28" t="s">
        <v>1554</v>
      </c>
      <c r="BE28" t="s">
        <v>1554</v>
      </c>
      <c r="BF28" t="s">
        <v>1554</v>
      </c>
      <c r="BG28" t="s">
        <v>1554</v>
      </c>
      <c r="BH28" t="s">
        <v>1554</v>
      </c>
      <c r="BI28" t="s">
        <v>1554</v>
      </c>
      <c r="BJ28" t="s">
        <v>1554</v>
      </c>
      <c r="BK28" t="s">
        <v>1479</v>
      </c>
      <c r="BL28" t="s">
        <v>1479</v>
      </c>
      <c r="BM28" t="s">
        <v>1479</v>
      </c>
      <c r="BN28" t="s">
        <v>1479</v>
      </c>
      <c r="BO28" t="s">
        <v>1479</v>
      </c>
      <c r="BP28" t="s">
        <v>1479</v>
      </c>
      <c r="BQ28" t="s">
        <v>1479</v>
      </c>
      <c r="BR28" t="s">
        <v>1479</v>
      </c>
      <c r="BS28" t="s">
        <v>1479</v>
      </c>
      <c r="BT28" t="s">
        <v>1479</v>
      </c>
      <c r="BU28" t="s">
        <v>1479</v>
      </c>
      <c r="BV28" t="s">
        <v>1479</v>
      </c>
      <c r="BW28" t="s">
        <v>1418</v>
      </c>
      <c r="BX28" t="s">
        <v>1418</v>
      </c>
      <c r="BY28" t="s">
        <v>1418</v>
      </c>
      <c r="BZ28" t="s">
        <v>1418</v>
      </c>
      <c r="CA28" t="s">
        <v>1418</v>
      </c>
      <c r="CB28" t="s">
        <v>1418</v>
      </c>
      <c r="CC28" t="s">
        <v>1418</v>
      </c>
      <c r="CD28" t="s">
        <v>1418</v>
      </c>
      <c r="CE28" t="s">
        <v>1418</v>
      </c>
      <c r="CF28" t="s">
        <v>1418</v>
      </c>
      <c r="CG28" t="s">
        <v>1418</v>
      </c>
      <c r="CH28" t="s">
        <v>1418</v>
      </c>
      <c r="CI28" t="s">
        <v>1406</v>
      </c>
      <c r="CJ28" t="s">
        <v>1406</v>
      </c>
      <c r="CK28" t="s">
        <v>1406</v>
      </c>
      <c r="CL28" t="s">
        <v>1406</v>
      </c>
      <c r="CM28" t="s">
        <v>1406</v>
      </c>
      <c r="CN28" t="s">
        <v>1406</v>
      </c>
      <c r="CO28" t="s">
        <v>1406</v>
      </c>
      <c r="CP28" t="s">
        <v>1406</v>
      </c>
      <c r="CQ28" t="s">
        <v>1406</v>
      </c>
      <c r="CR28" t="s">
        <v>1406</v>
      </c>
      <c r="CS28" t="s">
        <v>1406</v>
      </c>
      <c r="CT28" t="s">
        <v>1406</v>
      </c>
      <c r="CU28" t="s">
        <v>1033</v>
      </c>
      <c r="CV28" t="s">
        <v>1033</v>
      </c>
      <c r="CW28" t="s">
        <v>1033</v>
      </c>
      <c r="CX28" t="s">
        <v>1033</v>
      </c>
      <c r="CY28" t="s">
        <v>1033</v>
      </c>
      <c r="CZ28" t="s">
        <v>1033</v>
      </c>
      <c r="DA28" t="s">
        <v>1033</v>
      </c>
      <c r="DB28" t="s">
        <v>1033</v>
      </c>
      <c r="DC28" t="s">
        <v>1033</v>
      </c>
      <c r="DD28" t="s">
        <v>1033</v>
      </c>
      <c r="DE28" t="s">
        <v>1033</v>
      </c>
      <c r="DF28" t="s">
        <v>1033</v>
      </c>
      <c r="DG28" t="s">
        <v>999</v>
      </c>
      <c r="DH28" t="s">
        <v>999</v>
      </c>
      <c r="DI28" t="s">
        <v>999</v>
      </c>
      <c r="DJ28" t="s">
        <v>999</v>
      </c>
      <c r="DK28" t="s">
        <v>999</v>
      </c>
      <c r="DL28" t="s">
        <v>999</v>
      </c>
      <c r="DM28" t="s">
        <v>999</v>
      </c>
      <c r="DN28" t="s">
        <v>999</v>
      </c>
      <c r="DO28" t="s">
        <v>999</v>
      </c>
      <c r="DP28" t="s">
        <v>999</v>
      </c>
      <c r="DQ28" t="s">
        <v>999</v>
      </c>
      <c r="DR28" t="s">
        <v>999</v>
      </c>
      <c r="DS28" t="s">
        <v>898</v>
      </c>
      <c r="DT28" t="s">
        <v>898</v>
      </c>
      <c r="DU28" t="s">
        <v>898</v>
      </c>
      <c r="DV28" t="s">
        <v>898</v>
      </c>
      <c r="DW28" t="s">
        <v>898</v>
      </c>
      <c r="DX28" t="s">
        <v>898</v>
      </c>
      <c r="DY28" t="s">
        <v>898</v>
      </c>
      <c r="DZ28" t="s">
        <v>898</v>
      </c>
      <c r="EA28" t="s">
        <v>898</v>
      </c>
      <c r="EB28" t="s">
        <v>898</v>
      </c>
      <c r="EC28" t="s">
        <v>898</v>
      </c>
      <c r="ED28" t="s">
        <v>898</v>
      </c>
      <c r="EE28" t="s">
        <v>89</v>
      </c>
      <c r="EF28" t="s">
        <v>89</v>
      </c>
      <c r="EG28" t="s">
        <v>89</v>
      </c>
      <c r="EH28" t="s">
        <v>89</v>
      </c>
      <c r="EI28" t="s">
        <v>89</v>
      </c>
      <c r="EJ28" t="s">
        <v>89</v>
      </c>
      <c r="EK28" t="s">
        <v>89</v>
      </c>
      <c r="EL28" t="s">
        <v>89</v>
      </c>
      <c r="EM28" t="s">
        <v>89</v>
      </c>
      <c r="EN28" t="s">
        <v>89</v>
      </c>
      <c r="EO28" t="s">
        <v>89</v>
      </c>
      <c r="EP28" t="s">
        <v>89</v>
      </c>
      <c r="EQ28" t="s">
        <v>899</v>
      </c>
      <c r="ER28" t="s">
        <v>899</v>
      </c>
      <c r="ES28" t="s">
        <v>899</v>
      </c>
      <c r="ET28" t="s">
        <v>899</v>
      </c>
      <c r="EU28" t="s">
        <v>899</v>
      </c>
      <c r="EV28" t="s">
        <v>899</v>
      </c>
      <c r="EW28" t="s">
        <v>899</v>
      </c>
      <c r="EX28" t="s">
        <v>899</v>
      </c>
      <c r="EY28" t="s">
        <v>899</v>
      </c>
      <c r="EZ28" t="s">
        <v>899</v>
      </c>
      <c r="FA28" t="s">
        <v>899</v>
      </c>
      <c r="FB28" t="s">
        <v>899</v>
      </c>
      <c r="FC28" t="s">
        <v>900</v>
      </c>
      <c r="FD28" t="s">
        <v>900</v>
      </c>
      <c r="FE28" t="s">
        <v>900</v>
      </c>
      <c r="FF28" t="s">
        <v>900</v>
      </c>
      <c r="FG28" t="s">
        <v>900</v>
      </c>
      <c r="FH28" t="s">
        <v>900</v>
      </c>
      <c r="FI28" t="s">
        <v>900</v>
      </c>
      <c r="FJ28" t="s">
        <v>900</v>
      </c>
      <c r="FK28" t="s">
        <v>900</v>
      </c>
      <c r="FL28" t="s">
        <v>900</v>
      </c>
      <c r="FM28" t="s">
        <v>900</v>
      </c>
      <c r="FN28" t="s">
        <v>900</v>
      </c>
      <c r="FO28" t="s">
        <v>901</v>
      </c>
      <c r="FP28" t="s">
        <v>901</v>
      </c>
      <c r="FQ28" t="s">
        <v>901</v>
      </c>
      <c r="FR28" t="s">
        <v>901</v>
      </c>
      <c r="FS28" t="s">
        <v>901</v>
      </c>
      <c r="FT28" t="s">
        <v>901</v>
      </c>
      <c r="FU28" t="s">
        <v>901</v>
      </c>
      <c r="FV28" t="s">
        <v>901</v>
      </c>
      <c r="FW28" t="s">
        <v>901</v>
      </c>
      <c r="FX28" t="s">
        <v>901</v>
      </c>
      <c r="FY28" t="s">
        <v>901</v>
      </c>
      <c r="FZ28" t="s">
        <v>901</v>
      </c>
      <c r="GA28" t="s">
        <v>902</v>
      </c>
      <c r="GB28" t="s">
        <v>902</v>
      </c>
      <c r="GC28" t="s">
        <v>902</v>
      </c>
      <c r="GD28" t="s">
        <v>902</v>
      </c>
      <c r="GE28" t="s">
        <v>902</v>
      </c>
      <c r="GF28" t="s">
        <v>902</v>
      </c>
      <c r="GG28" t="s">
        <v>902</v>
      </c>
      <c r="GH28" t="s">
        <v>902</v>
      </c>
      <c r="GI28" t="s">
        <v>902</v>
      </c>
      <c r="GJ28" t="s">
        <v>902</v>
      </c>
      <c r="GK28" t="s">
        <v>902</v>
      </c>
      <c r="GL28" t="s">
        <v>902</v>
      </c>
      <c r="GM28" t="s">
        <v>903</v>
      </c>
      <c r="GN28" t="s">
        <v>903</v>
      </c>
      <c r="GO28" t="s">
        <v>903</v>
      </c>
      <c r="GP28" t="s">
        <v>903</v>
      </c>
      <c r="GQ28" t="s">
        <v>903</v>
      </c>
      <c r="GR28" t="s">
        <v>903</v>
      </c>
      <c r="GS28" t="s">
        <v>903</v>
      </c>
      <c r="GT28" t="s">
        <v>903</v>
      </c>
      <c r="GU28" t="s">
        <v>903</v>
      </c>
      <c r="GV28" t="s">
        <v>903</v>
      </c>
      <c r="GW28" t="s">
        <v>903</v>
      </c>
      <c r="GX28" t="s">
        <v>903</v>
      </c>
      <c r="GY28" t="s">
        <v>903</v>
      </c>
      <c r="GZ28" t="s">
        <v>903</v>
      </c>
      <c r="HA28" t="s">
        <v>903</v>
      </c>
      <c r="HB28" t="s">
        <v>903</v>
      </c>
      <c r="HC28" t="s">
        <v>903</v>
      </c>
      <c r="HD28" t="s">
        <v>903</v>
      </c>
      <c r="HE28" t="s">
        <v>903</v>
      </c>
      <c r="HF28" t="s">
        <v>903</v>
      </c>
      <c r="HG28" t="s">
        <v>903</v>
      </c>
      <c r="HH28" t="s">
        <v>903</v>
      </c>
      <c r="HI28" t="s">
        <v>903</v>
      </c>
      <c r="HJ28" t="s">
        <v>903</v>
      </c>
      <c r="HK28" t="s">
        <v>904</v>
      </c>
      <c r="HL28" t="s">
        <v>904</v>
      </c>
      <c r="HM28" t="s">
        <v>904</v>
      </c>
      <c r="HN28" t="s">
        <v>904</v>
      </c>
      <c r="HO28" t="s">
        <v>904</v>
      </c>
      <c r="HP28" t="s">
        <v>904</v>
      </c>
      <c r="HQ28" t="s">
        <v>904</v>
      </c>
      <c r="HR28" t="s">
        <v>904</v>
      </c>
      <c r="HS28" t="s">
        <v>904</v>
      </c>
      <c r="HT28" t="s">
        <v>904</v>
      </c>
      <c r="HU28" t="s">
        <v>904</v>
      </c>
      <c r="HV28" t="s">
        <v>904</v>
      </c>
      <c r="HW28" t="s">
        <v>470</v>
      </c>
      <c r="HX28" t="s">
        <v>470</v>
      </c>
      <c r="HY28" t="s">
        <v>470</v>
      </c>
      <c r="HZ28" t="s">
        <v>470</v>
      </c>
      <c r="IA28" t="s">
        <v>470</v>
      </c>
      <c r="IB28" t="s">
        <v>470</v>
      </c>
      <c r="IC28" t="s">
        <v>470</v>
      </c>
      <c r="ID28" t="s">
        <v>470</v>
      </c>
      <c r="IE28" t="s">
        <v>470</v>
      </c>
      <c r="IF28" t="s">
        <v>470</v>
      </c>
      <c r="IG28" t="s">
        <v>470</v>
      </c>
      <c r="IH28" t="s">
        <v>470</v>
      </c>
      <c r="II28" t="s">
        <v>296</v>
      </c>
      <c r="IJ28" t="s">
        <v>296</v>
      </c>
      <c r="IK28" t="s">
        <v>296</v>
      </c>
      <c r="IL28" t="s">
        <v>296</v>
      </c>
      <c r="IM28" t="s">
        <v>296</v>
      </c>
      <c r="IN28" t="s">
        <v>296</v>
      </c>
      <c r="IO28" t="s">
        <v>296</v>
      </c>
      <c r="IP28" t="s">
        <v>296</v>
      </c>
      <c r="IQ28" t="s">
        <v>296</v>
      </c>
      <c r="IR28" t="s">
        <v>296</v>
      </c>
      <c r="IS28" t="s">
        <v>296</v>
      </c>
      <c r="IT28" t="s">
        <v>296</v>
      </c>
      <c r="IU28" t="s">
        <v>373</v>
      </c>
      <c r="IV28" t="s">
        <v>373</v>
      </c>
      <c r="IW28" t="s">
        <v>373</v>
      </c>
      <c r="IX28" t="s">
        <v>373</v>
      </c>
      <c r="IY28" t="s">
        <v>373</v>
      </c>
      <c r="IZ28" t="s">
        <v>373</v>
      </c>
      <c r="JA28" t="s">
        <v>373</v>
      </c>
      <c r="JB28" t="s">
        <v>373</v>
      </c>
    </row>
    <row r="29" spans="1:326" customFormat="1" ht="13.2" x14ac:dyDescent="0.25">
      <c r="A29" t="s">
        <v>1348</v>
      </c>
      <c r="B29" t="s">
        <v>472</v>
      </c>
      <c r="O29" t="s">
        <v>1783</v>
      </c>
      <c r="P29" t="s">
        <v>1771</v>
      </c>
      <c r="Q29" t="s">
        <v>1759</v>
      </c>
      <c r="R29" t="s">
        <v>1753</v>
      </c>
      <c r="S29" t="s">
        <v>1734</v>
      </c>
      <c r="T29" t="s">
        <v>1721</v>
      </c>
      <c r="U29" t="s">
        <v>1717</v>
      </c>
      <c r="V29" t="s">
        <v>1703</v>
      </c>
      <c r="W29" t="s">
        <v>1687</v>
      </c>
      <c r="X29" t="s">
        <v>1683</v>
      </c>
      <c r="Y29" t="s">
        <v>1679</v>
      </c>
      <c r="Z29" t="s">
        <v>1673</v>
      </c>
      <c r="AA29" t="s">
        <v>1671</v>
      </c>
      <c r="AB29" t="s">
        <v>1671</v>
      </c>
      <c r="AC29" t="s">
        <v>1671</v>
      </c>
      <c r="AD29" t="s">
        <v>1671</v>
      </c>
      <c r="AE29" t="s">
        <v>1671</v>
      </c>
      <c r="AF29" t="s">
        <v>1671</v>
      </c>
      <c r="AG29" t="s">
        <v>1671</v>
      </c>
      <c r="AH29" t="s">
        <v>1674</v>
      </c>
      <c r="AI29" t="s">
        <v>1671</v>
      </c>
      <c r="AJ29" t="s">
        <v>1671</v>
      </c>
      <c r="AK29" t="s">
        <v>1759</v>
      </c>
      <c r="AL29" t="s">
        <v>1671</v>
      </c>
      <c r="AM29" t="s">
        <v>1598</v>
      </c>
      <c r="AN29" t="s">
        <v>1610</v>
      </c>
      <c r="AO29" t="s">
        <v>1610</v>
      </c>
      <c r="AP29" t="s">
        <v>1610</v>
      </c>
      <c r="AQ29" t="s">
        <v>1610</v>
      </c>
      <c r="AR29" t="s">
        <v>1773</v>
      </c>
      <c r="AS29" t="s">
        <v>1610</v>
      </c>
      <c r="AT29" t="s">
        <v>1610</v>
      </c>
      <c r="AU29" t="s">
        <v>1610</v>
      </c>
      <c r="AV29" t="s">
        <v>1773</v>
      </c>
      <c r="AW29" t="s">
        <v>1610</v>
      </c>
      <c r="AX29" t="s">
        <v>1773</v>
      </c>
      <c r="AY29" t="s">
        <v>1571</v>
      </c>
      <c r="AZ29" t="s">
        <v>1571</v>
      </c>
      <c r="BA29" t="s">
        <v>1571</v>
      </c>
      <c r="BB29" t="s">
        <v>1571</v>
      </c>
      <c r="BC29" t="s">
        <v>1571</v>
      </c>
      <c r="BD29" t="s">
        <v>1571</v>
      </c>
      <c r="BE29" t="s">
        <v>1715</v>
      </c>
      <c r="BF29" t="s">
        <v>1571</v>
      </c>
      <c r="BG29" t="s">
        <v>1571</v>
      </c>
      <c r="BH29" t="s">
        <v>1571</v>
      </c>
      <c r="BI29" t="s">
        <v>1571</v>
      </c>
      <c r="BJ29" t="s">
        <v>1571</v>
      </c>
      <c r="BK29" t="s">
        <v>1552</v>
      </c>
      <c r="BL29" t="s">
        <v>1552</v>
      </c>
      <c r="BM29" t="s">
        <v>1552</v>
      </c>
      <c r="BN29" t="s">
        <v>1552</v>
      </c>
      <c r="BO29" t="s">
        <v>1552</v>
      </c>
      <c r="BP29" t="s">
        <v>1552</v>
      </c>
      <c r="BQ29" t="s">
        <v>1552</v>
      </c>
      <c r="BR29" t="s">
        <v>1552</v>
      </c>
      <c r="BS29" t="s">
        <v>1552</v>
      </c>
      <c r="BT29" t="s">
        <v>1552</v>
      </c>
      <c r="BU29" t="s">
        <v>1552</v>
      </c>
      <c r="BV29" t="s">
        <v>1552</v>
      </c>
      <c r="BW29" t="s">
        <v>1464</v>
      </c>
      <c r="BX29" t="s">
        <v>1464</v>
      </c>
      <c r="BY29" t="s">
        <v>1464</v>
      </c>
      <c r="BZ29" t="s">
        <v>1465</v>
      </c>
      <c r="CA29" t="s">
        <v>1465</v>
      </c>
      <c r="CB29" t="s">
        <v>1465</v>
      </c>
      <c r="CC29" t="s">
        <v>1465</v>
      </c>
      <c r="CD29" t="s">
        <v>1465</v>
      </c>
      <c r="CE29" t="s">
        <v>1465</v>
      </c>
      <c r="CF29" t="s">
        <v>1465</v>
      </c>
      <c r="CG29" t="s">
        <v>1465</v>
      </c>
      <c r="CH29" t="s">
        <v>1464</v>
      </c>
      <c r="CI29" t="s">
        <v>1402</v>
      </c>
      <c r="CJ29" t="s">
        <v>1402</v>
      </c>
      <c r="CK29" t="s">
        <v>1402</v>
      </c>
      <c r="CL29" t="s">
        <v>1402</v>
      </c>
      <c r="CM29" t="s">
        <v>1402</v>
      </c>
      <c r="CN29" t="s">
        <v>1402</v>
      </c>
      <c r="CO29" t="s">
        <v>1402</v>
      </c>
      <c r="CP29" t="s">
        <v>1402</v>
      </c>
      <c r="CQ29" t="s">
        <v>1402</v>
      </c>
      <c r="CR29" t="s">
        <v>1402</v>
      </c>
      <c r="CS29" t="s">
        <v>1402</v>
      </c>
      <c r="CT29" t="s">
        <v>1402</v>
      </c>
      <c r="CU29" t="s">
        <v>1365</v>
      </c>
      <c r="CV29" t="s">
        <v>1365</v>
      </c>
      <c r="CW29" t="s">
        <v>1365</v>
      </c>
      <c r="CX29" t="s">
        <v>1365</v>
      </c>
      <c r="CY29" t="s">
        <v>1365</v>
      </c>
      <c r="CZ29" t="s">
        <v>1365</v>
      </c>
      <c r="DA29" t="s">
        <v>1365</v>
      </c>
      <c r="DB29" t="s">
        <v>1365</v>
      </c>
      <c r="DC29" t="s">
        <v>1365</v>
      </c>
      <c r="DD29" t="s">
        <v>1365</v>
      </c>
      <c r="DE29" t="s">
        <v>1365</v>
      </c>
      <c r="DF29" t="s">
        <v>1365</v>
      </c>
      <c r="DG29" t="s">
        <v>1365</v>
      </c>
      <c r="DH29" t="s">
        <v>1365</v>
      </c>
      <c r="DI29" t="s">
        <v>1365</v>
      </c>
      <c r="DJ29" t="s">
        <v>1365</v>
      </c>
      <c r="DK29" t="s">
        <v>1365</v>
      </c>
      <c r="DL29" t="s">
        <v>1365</v>
      </c>
      <c r="DM29" t="s">
        <v>1365</v>
      </c>
      <c r="DN29" t="s">
        <v>1365</v>
      </c>
      <c r="DO29" t="s">
        <v>1365</v>
      </c>
      <c r="DP29" t="s">
        <v>1365</v>
      </c>
      <c r="DQ29" t="s">
        <v>1365</v>
      </c>
      <c r="DR29" t="s">
        <v>1365</v>
      </c>
      <c r="DS29" t="s">
        <v>1003</v>
      </c>
      <c r="DT29" t="s">
        <v>1003</v>
      </c>
      <c r="DU29" t="s">
        <v>1003</v>
      </c>
      <c r="DV29" t="s">
        <v>1003</v>
      </c>
      <c r="DW29" t="s">
        <v>1003</v>
      </c>
      <c r="DX29" t="s">
        <v>1003</v>
      </c>
      <c r="DY29" t="s">
        <v>1003</v>
      </c>
      <c r="DZ29" t="s">
        <v>1003</v>
      </c>
      <c r="EA29" t="s">
        <v>1003</v>
      </c>
      <c r="EB29" t="s">
        <v>1003</v>
      </c>
      <c r="EC29" t="s">
        <v>1003</v>
      </c>
      <c r="ED29" t="s">
        <v>1003</v>
      </c>
      <c r="EE29" t="s">
        <v>466</v>
      </c>
      <c r="EF29" t="s">
        <v>466</v>
      </c>
      <c r="EG29" t="s">
        <v>466</v>
      </c>
      <c r="EH29" t="s">
        <v>466</v>
      </c>
      <c r="EI29" t="s">
        <v>466</v>
      </c>
      <c r="EJ29" t="s">
        <v>466</v>
      </c>
      <c r="EK29" t="s">
        <v>466</v>
      </c>
      <c r="EL29" t="s">
        <v>466</v>
      </c>
      <c r="EM29" t="s">
        <v>466</v>
      </c>
      <c r="EN29" t="s">
        <v>466</v>
      </c>
      <c r="EO29" t="s">
        <v>466</v>
      </c>
      <c r="EP29" t="s">
        <v>466</v>
      </c>
      <c r="EQ29" t="s">
        <v>1041</v>
      </c>
      <c r="ER29" t="s">
        <v>905</v>
      </c>
      <c r="ES29" t="s">
        <v>905</v>
      </c>
      <c r="ET29" t="s">
        <v>905</v>
      </c>
      <c r="EU29" t="s">
        <v>905</v>
      </c>
      <c r="EV29" t="s">
        <v>905</v>
      </c>
      <c r="EW29" t="s">
        <v>905</v>
      </c>
      <c r="EX29" t="s">
        <v>905</v>
      </c>
      <c r="EY29" t="s">
        <v>905</v>
      </c>
      <c r="EZ29" t="s">
        <v>905</v>
      </c>
      <c r="FA29" t="s">
        <v>905</v>
      </c>
      <c r="FB29" t="s">
        <v>905</v>
      </c>
      <c r="FC29" t="s">
        <v>906</v>
      </c>
      <c r="FD29" t="s">
        <v>906</v>
      </c>
      <c r="FE29" t="s">
        <v>906</v>
      </c>
      <c r="FF29" t="s">
        <v>906</v>
      </c>
      <c r="FG29" t="s">
        <v>906</v>
      </c>
      <c r="FH29" t="s">
        <v>906</v>
      </c>
      <c r="FI29" t="s">
        <v>906</v>
      </c>
      <c r="FJ29" t="s">
        <v>906</v>
      </c>
      <c r="FK29" t="s">
        <v>906</v>
      </c>
      <c r="FL29" t="s">
        <v>906</v>
      </c>
      <c r="FM29" t="s">
        <v>906</v>
      </c>
      <c r="FN29" t="s">
        <v>906</v>
      </c>
      <c r="FO29" t="s">
        <v>907</v>
      </c>
      <c r="FP29" t="s">
        <v>907</v>
      </c>
      <c r="FQ29" t="s">
        <v>907</v>
      </c>
      <c r="FR29" t="s">
        <v>907</v>
      </c>
      <c r="FS29" t="s">
        <v>907</v>
      </c>
      <c r="FT29" t="s">
        <v>907</v>
      </c>
      <c r="FU29" t="s">
        <v>907</v>
      </c>
      <c r="FV29" t="s">
        <v>907</v>
      </c>
      <c r="FW29" t="s">
        <v>907</v>
      </c>
      <c r="FX29" t="s">
        <v>907</v>
      </c>
      <c r="FY29" t="s">
        <v>907</v>
      </c>
      <c r="FZ29" t="s">
        <v>907</v>
      </c>
      <c r="GA29" t="s">
        <v>491</v>
      </c>
      <c r="GB29" t="s">
        <v>491</v>
      </c>
      <c r="GC29" t="s">
        <v>491</v>
      </c>
      <c r="GD29" t="s">
        <v>491</v>
      </c>
      <c r="GE29" t="s">
        <v>491</v>
      </c>
      <c r="GF29" t="s">
        <v>491</v>
      </c>
      <c r="GG29" t="s">
        <v>491</v>
      </c>
      <c r="GH29" t="s">
        <v>491</v>
      </c>
      <c r="GI29" t="s">
        <v>491</v>
      </c>
      <c r="GJ29" t="s">
        <v>491</v>
      </c>
      <c r="GK29" t="s">
        <v>491</v>
      </c>
      <c r="GL29" t="s">
        <v>491</v>
      </c>
      <c r="GM29" t="s">
        <v>908</v>
      </c>
      <c r="GN29" t="s">
        <v>908</v>
      </c>
      <c r="GO29" t="s">
        <v>908</v>
      </c>
      <c r="GP29" t="s">
        <v>908</v>
      </c>
      <c r="GQ29" t="s">
        <v>908</v>
      </c>
      <c r="GR29" t="s">
        <v>908</v>
      </c>
      <c r="GS29" t="s">
        <v>908</v>
      </c>
      <c r="GT29" t="s">
        <v>908</v>
      </c>
      <c r="GU29" t="s">
        <v>908</v>
      </c>
      <c r="GV29" t="s">
        <v>908</v>
      </c>
      <c r="GW29" t="s">
        <v>908</v>
      </c>
      <c r="GX29" t="s">
        <v>908</v>
      </c>
      <c r="GY29" t="s">
        <v>492</v>
      </c>
      <c r="GZ29" t="s">
        <v>492</v>
      </c>
      <c r="HA29" t="s">
        <v>492</v>
      </c>
      <c r="HB29" t="s">
        <v>492</v>
      </c>
      <c r="HC29" t="s">
        <v>492</v>
      </c>
      <c r="HD29" t="s">
        <v>492</v>
      </c>
      <c r="HE29" t="s">
        <v>492</v>
      </c>
      <c r="HF29" t="s">
        <v>492</v>
      </c>
      <c r="HG29" t="s">
        <v>492</v>
      </c>
      <c r="HH29" t="s">
        <v>492</v>
      </c>
      <c r="HI29" t="s">
        <v>492</v>
      </c>
      <c r="HJ29" t="s">
        <v>492</v>
      </c>
      <c r="HK29" t="s">
        <v>492</v>
      </c>
      <c r="HL29" t="s">
        <v>492</v>
      </c>
      <c r="HM29" t="s">
        <v>492</v>
      </c>
      <c r="HN29" t="s">
        <v>492</v>
      </c>
      <c r="HO29" t="s">
        <v>492</v>
      </c>
      <c r="HP29" t="s">
        <v>492</v>
      </c>
      <c r="HQ29" t="s">
        <v>492</v>
      </c>
      <c r="HR29" t="s">
        <v>492</v>
      </c>
      <c r="HS29" t="s">
        <v>492</v>
      </c>
      <c r="HT29" t="s">
        <v>492</v>
      </c>
      <c r="HU29" t="s">
        <v>492</v>
      </c>
      <c r="HV29" t="s">
        <v>492</v>
      </c>
      <c r="HW29" t="s">
        <v>494</v>
      </c>
      <c r="HX29" t="s">
        <v>494</v>
      </c>
      <c r="HY29" t="s">
        <v>494</v>
      </c>
      <c r="HZ29" t="s">
        <v>494</v>
      </c>
      <c r="IA29" t="s">
        <v>494</v>
      </c>
      <c r="IB29" t="s">
        <v>494</v>
      </c>
      <c r="IC29" t="s">
        <v>494</v>
      </c>
      <c r="ID29" t="s">
        <v>494</v>
      </c>
      <c r="IE29" t="s">
        <v>494</v>
      </c>
      <c r="IF29" t="s">
        <v>494</v>
      </c>
      <c r="IG29" t="s">
        <v>494</v>
      </c>
      <c r="IH29" t="s">
        <v>494</v>
      </c>
      <c r="II29" t="s">
        <v>494</v>
      </c>
      <c r="IJ29" t="s">
        <v>494</v>
      </c>
      <c r="IK29" t="s">
        <v>494</v>
      </c>
      <c r="IL29" t="s">
        <v>494</v>
      </c>
      <c r="IM29" t="s">
        <v>494</v>
      </c>
      <c r="IN29" t="s">
        <v>494</v>
      </c>
      <c r="IO29" t="s">
        <v>494</v>
      </c>
      <c r="IP29" t="s">
        <v>494</v>
      </c>
      <c r="IQ29" t="s">
        <v>494</v>
      </c>
      <c r="IR29" t="s">
        <v>494</v>
      </c>
      <c r="IS29" t="s">
        <v>494</v>
      </c>
      <c r="IT29" t="s">
        <v>494</v>
      </c>
      <c r="IU29" t="s">
        <v>909</v>
      </c>
      <c r="IV29" t="s">
        <v>909</v>
      </c>
      <c r="IW29" t="s">
        <v>909</v>
      </c>
      <c r="IX29" t="s">
        <v>909</v>
      </c>
      <c r="IY29" t="s">
        <v>909</v>
      </c>
      <c r="IZ29" t="s">
        <v>909</v>
      </c>
      <c r="JA29" t="s">
        <v>909</v>
      </c>
      <c r="JB29" t="s">
        <v>909</v>
      </c>
    </row>
    <row r="30" spans="1:326" customFormat="1" ht="13.2" x14ac:dyDescent="0.25">
      <c r="A30" t="s">
        <v>1349</v>
      </c>
      <c r="B30" t="s">
        <v>495</v>
      </c>
      <c r="O30" t="s">
        <v>1783</v>
      </c>
      <c r="P30" t="s">
        <v>1783</v>
      </c>
      <c r="Q30" t="s">
        <v>1784</v>
      </c>
      <c r="R30" t="s">
        <v>1774</v>
      </c>
      <c r="S30" t="s">
        <v>1758</v>
      </c>
      <c r="T30" t="s">
        <v>1755</v>
      </c>
      <c r="U30" t="s">
        <v>1743</v>
      </c>
      <c r="V30" t="s">
        <v>1729</v>
      </c>
      <c r="W30" t="s">
        <v>1718</v>
      </c>
      <c r="X30" t="s">
        <v>1704</v>
      </c>
      <c r="Y30" t="s">
        <v>1694</v>
      </c>
      <c r="Z30" t="s">
        <v>1685</v>
      </c>
      <c r="AA30" t="s">
        <v>1763</v>
      </c>
      <c r="AB30" t="s">
        <v>1762</v>
      </c>
      <c r="AC30" t="s">
        <v>1762</v>
      </c>
      <c r="AD30" t="s">
        <v>1763</v>
      </c>
      <c r="AE30" t="s">
        <v>1762</v>
      </c>
      <c r="AF30" t="s">
        <v>1763</v>
      </c>
      <c r="AG30" t="s">
        <v>1762</v>
      </c>
      <c r="AH30" t="s">
        <v>1763</v>
      </c>
      <c r="AI30" t="s">
        <v>1763</v>
      </c>
      <c r="AJ30" t="s">
        <v>1762</v>
      </c>
      <c r="AK30" t="s">
        <v>1763</v>
      </c>
      <c r="AL30" t="s">
        <v>1763</v>
      </c>
      <c r="AM30" t="s">
        <v>1763</v>
      </c>
      <c r="AN30" t="s">
        <v>1763</v>
      </c>
      <c r="AO30" t="s">
        <v>1763</v>
      </c>
      <c r="AP30" t="s">
        <v>1763</v>
      </c>
      <c r="AQ30" t="s">
        <v>1763</v>
      </c>
      <c r="AR30" t="s">
        <v>1763</v>
      </c>
      <c r="AS30" t="s">
        <v>1763</v>
      </c>
      <c r="AT30" t="s">
        <v>1763</v>
      </c>
      <c r="AU30" t="s">
        <v>1763</v>
      </c>
      <c r="AV30" t="s">
        <v>1763</v>
      </c>
      <c r="AW30" t="s">
        <v>1763</v>
      </c>
      <c r="AX30" t="s">
        <v>1763</v>
      </c>
      <c r="AY30" t="s">
        <v>1569</v>
      </c>
      <c r="AZ30" t="s">
        <v>1569</v>
      </c>
      <c r="BA30" t="s">
        <v>1569</v>
      </c>
      <c r="BB30" t="s">
        <v>1569</v>
      </c>
      <c r="BC30" t="s">
        <v>1569</v>
      </c>
      <c r="BD30" t="s">
        <v>1569</v>
      </c>
      <c r="BE30" t="s">
        <v>1569</v>
      </c>
      <c r="BF30" t="s">
        <v>1576</v>
      </c>
      <c r="BG30" t="s">
        <v>1569</v>
      </c>
      <c r="BH30" t="s">
        <v>1569</v>
      </c>
      <c r="BI30" t="s">
        <v>1569</v>
      </c>
      <c r="BJ30" t="s">
        <v>1569</v>
      </c>
      <c r="BK30" t="s">
        <v>1503</v>
      </c>
      <c r="BL30" t="s">
        <v>1503</v>
      </c>
      <c r="BM30" t="s">
        <v>1504</v>
      </c>
      <c r="BN30" t="s">
        <v>1504</v>
      </c>
      <c r="BO30" t="s">
        <v>1503</v>
      </c>
      <c r="BP30" t="s">
        <v>1503</v>
      </c>
      <c r="BQ30" t="s">
        <v>1503</v>
      </c>
      <c r="BR30" t="s">
        <v>1503</v>
      </c>
      <c r="BS30" t="s">
        <v>1503</v>
      </c>
      <c r="BT30" t="s">
        <v>1503</v>
      </c>
      <c r="BU30" t="s">
        <v>1503</v>
      </c>
      <c r="BV30" t="s">
        <v>1503</v>
      </c>
      <c r="BW30" t="s">
        <v>1432</v>
      </c>
      <c r="BX30" t="s">
        <v>1434</v>
      </c>
      <c r="BY30" t="s">
        <v>1432</v>
      </c>
      <c r="BZ30" t="s">
        <v>1432</v>
      </c>
      <c r="CA30" t="s">
        <v>1432</v>
      </c>
      <c r="CB30" t="s">
        <v>1432</v>
      </c>
      <c r="CC30" t="s">
        <v>1434</v>
      </c>
      <c r="CD30" t="s">
        <v>1434</v>
      </c>
      <c r="CE30" t="s">
        <v>1432</v>
      </c>
      <c r="CF30" t="s">
        <v>1432</v>
      </c>
      <c r="CG30" t="s">
        <v>1434</v>
      </c>
      <c r="CH30" t="s">
        <v>1432</v>
      </c>
      <c r="CI30" t="s">
        <v>1378</v>
      </c>
      <c r="CJ30" t="s">
        <v>1378</v>
      </c>
      <c r="CK30" t="s">
        <v>1378</v>
      </c>
      <c r="CL30" t="s">
        <v>1378</v>
      </c>
      <c r="CM30" t="s">
        <v>1378</v>
      </c>
      <c r="CN30" t="s">
        <v>1378</v>
      </c>
      <c r="CO30" t="s">
        <v>1377</v>
      </c>
      <c r="CP30" t="s">
        <v>1377</v>
      </c>
      <c r="CQ30" t="s">
        <v>1377</v>
      </c>
      <c r="CR30" t="s">
        <v>1377</v>
      </c>
      <c r="CS30" t="s">
        <v>1377</v>
      </c>
      <c r="CT30" t="s">
        <v>1377</v>
      </c>
      <c r="CU30" t="s">
        <v>1050</v>
      </c>
      <c r="CV30" t="s">
        <v>1053</v>
      </c>
      <c r="CW30" t="s">
        <v>1053</v>
      </c>
      <c r="CX30" t="s">
        <v>1053</v>
      </c>
      <c r="CY30" t="s">
        <v>1053</v>
      </c>
      <c r="CZ30" t="s">
        <v>1053</v>
      </c>
      <c r="DA30" t="s">
        <v>1050</v>
      </c>
      <c r="DB30" t="s">
        <v>1053</v>
      </c>
      <c r="DC30" t="s">
        <v>1053</v>
      </c>
      <c r="DD30" t="s">
        <v>1053</v>
      </c>
      <c r="DE30" t="s">
        <v>1053</v>
      </c>
      <c r="DF30" t="s">
        <v>1053</v>
      </c>
      <c r="DG30" t="s">
        <v>1049</v>
      </c>
      <c r="DH30" t="s">
        <v>1049</v>
      </c>
      <c r="DI30" t="s">
        <v>1049</v>
      </c>
      <c r="DJ30" t="s">
        <v>1037</v>
      </c>
      <c r="DK30" t="s">
        <v>1037</v>
      </c>
      <c r="DL30" t="s">
        <v>1037</v>
      </c>
      <c r="DM30" t="s">
        <v>1043</v>
      </c>
      <c r="DN30" t="s">
        <v>1043</v>
      </c>
      <c r="DO30" t="s">
        <v>1043</v>
      </c>
      <c r="DP30" t="s">
        <v>1042</v>
      </c>
      <c r="DQ30" t="s">
        <v>1042</v>
      </c>
      <c r="DR30" t="s">
        <v>1042</v>
      </c>
      <c r="DS30" t="s">
        <v>998</v>
      </c>
      <c r="DT30" t="s">
        <v>998</v>
      </c>
      <c r="DU30" t="s">
        <v>998</v>
      </c>
      <c r="DV30" t="s">
        <v>998</v>
      </c>
      <c r="DW30" t="s">
        <v>998</v>
      </c>
      <c r="DX30" t="s">
        <v>998</v>
      </c>
      <c r="DY30" t="s">
        <v>998</v>
      </c>
      <c r="DZ30" t="s">
        <v>998</v>
      </c>
      <c r="EA30" t="s">
        <v>998</v>
      </c>
      <c r="EB30" t="s">
        <v>998</v>
      </c>
      <c r="EC30" t="s">
        <v>998</v>
      </c>
      <c r="ED30" t="s">
        <v>998</v>
      </c>
      <c r="EE30" t="s">
        <v>49</v>
      </c>
      <c r="EF30" t="s">
        <v>49</v>
      </c>
      <c r="EG30" t="s">
        <v>49</v>
      </c>
      <c r="EH30" t="s">
        <v>49</v>
      </c>
      <c r="EI30" t="s">
        <v>910</v>
      </c>
      <c r="EJ30" t="s">
        <v>910</v>
      </c>
      <c r="EK30" t="s">
        <v>910</v>
      </c>
      <c r="EL30" t="s">
        <v>910</v>
      </c>
      <c r="EM30" t="s">
        <v>910</v>
      </c>
      <c r="EN30" t="s">
        <v>910</v>
      </c>
      <c r="EO30" t="s">
        <v>49</v>
      </c>
      <c r="EP30" t="s">
        <v>910</v>
      </c>
      <c r="EQ30" t="s">
        <v>498</v>
      </c>
      <c r="ER30" t="s">
        <v>498</v>
      </c>
      <c r="ES30" t="s">
        <v>498</v>
      </c>
      <c r="ET30" t="s">
        <v>498</v>
      </c>
      <c r="EU30" t="s">
        <v>498</v>
      </c>
      <c r="EV30" t="s">
        <v>498</v>
      </c>
      <c r="EW30" t="s">
        <v>498</v>
      </c>
      <c r="EX30" t="s">
        <v>498</v>
      </c>
      <c r="EY30" t="s">
        <v>498</v>
      </c>
      <c r="EZ30" t="s">
        <v>498</v>
      </c>
      <c r="FA30" t="s">
        <v>250</v>
      </c>
      <c r="FB30" t="s">
        <v>250</v>
      </c>
      <c r="FC30" t="s">
        <v>911</v>
      </c>
      <c r="FD30" t="s">
        <v>911</v>
      </c>
      <c r="FE30" t="s">
        <v>911</v>
      </c>
      <c r="FF30" t="s">
        <v>912</v>
      </c>
      <c r="FG30" t="s">
        <v>912</v>
      </c>
      <c r="FH30" t="s">
        <v>911</v>
      </c>
      <c r="FI30" t="s">
        <v>911</v>
      </c>
      <c r="FJ30" t="s">
        <v>911</v>
      </c>
      <c r="FK30" t="s">
        <v>911</v>
      </c>
      <c r="FL30" t="s">
        <v>911</v>
      </c>
      <c r="FM30" t="s">
        <v>911</v>
      </c>
      <c r="FN30" t="s">
        <v>911</v>
      </c>
      <c r="FO30" t="s">
        <v>501</v>
      </c>
      <c r="FP30" t="s">
        <v>501</v>
      </c>
      <c r="FQ30" t="s">
        <v>501</v>
      </c>
      <c r="FR30" t="s">
        <v>252</v>
      </c>
      <c r="FS30" t="s">
        <v>252</v>
      </c>
      <c r="FT30" t="s">
        <v>252</v>
      </c>
      <c r="FU30" t="s">
        <v>252</v>
      </c>
      <c r="FV30" t="s">
        <v>252</v>
      </c>
      <c r="FW30" t="s">
        <v>252</v>
      </c>
      <c r="FX30" t="s">
        <v>501</v>
      </c>
      <c r="FY30" t="s">
        <v>501</v>
      </c>
      <c r="FZ30" t="s">
        <v>501</v>
      </c>
      <c r="GA30" t="s">
        <v>501</v>
      </c>
      <c r="GB30" t="s">
        <v>501</v>
      </c>
      <c r="GC30" t="s">
        <v>501</v>
      </c>
      <c r="GD30" t="s">
        <v>252</v>
      </c>
      <c r="GE30" t="s">
        <v>252</v>
      </c>
      <c r="GF30" t="s">
        <v>252</v>
      </c>
      <c r="GG30" t="s">
        <v>252</v>
      </c>
      <c r="GH30" t="s">
        <v>252</v>
      </c>
      <c r="GI30" t="s">
        <v>501</v>
      </c>
      <c r="GJ30" t="s">
        <v>501</v>
      </c>
      <c r="GK30" t="s">
        <v>501</v>
      </c>
      <c r="GL30" t="s">
        <v>501</v>
      </c>
      <c r="GM30" t="s">
        <v>133</v>
      </c>
      <c r="GN30" t="s">
        <v>388</v>
      </c>
      <c r="GO30" t="s">
        <v>133</v>
      </c>
      <c r="GP30" t="s">
        <v>133</v>
      </c>
      <c r="GQ30" t="s">
        <v>388</v>
      </c>
      <c r="GR30" t="s">
        <v>133</v>
      </c>
      <c r="GS30" t="s">
        <v>133</v>
      </c>
      <c r="GT30" t="s">
        <v>133</v>
      </c>
      <c r="GU30" t="s">
        <v>133</v>
      </c>
      <c r="GV30" t="s">
        <v>132</v>
      </c>
      <c r="GW30" t="s">
        <v>132</v>
      </c>
      <c r="GX30" t="s">
        <v>132</v>
      </c>
      <c r="GY30" t="s">
        <v>144</v>
      </c>
      <c r="GZ30" t="s">
        <v>144</v>
      </c>
      <c r="HA30" t="s">
        <v>144</v>
      </c>
      <c r="HB30" t="s">
        <v>144</v>
      </c>
      <c r="HC30" t="s">
        <v>144</v>
      </c>
      <c r="HD30" t="s">
        <v>144</v>
      </c>
      <c r="HE30" t="s">
        <v>144</v>
      </c>
      <c r="HF30" t="s">
        <v>144</v>
      </c>
      <c r="HG30" t="s">
        <v>144</v>
      </c>
      <c r="HH30" t="s">
        <v>144</v>
      </c>
      <c r="HI30" t="s">
        <v>144</v>
      </c>
      <c r="HJ30" t="s">
        <v>144</v>
      </c>
      <c r="HK30" t="s">
        <v>503</v>
      </c>
      <c r="HL30" t="s">
        <v>503</v>
      </c>
      <c r="HM30" t="s">
        <v>503</v>
      </c>
      <c r="HN30" t="s">
        <v>503</v>
      </c>
      <c r="HO30" t="s">
        <v>503</v>
      </c>
      <c r="HP30" t="s">
        <v>503</v>
      </c>
      <c r="HQ30" t="s">
        <v>503</v>
      </c>
      <c r="HR30" t="s">
        <v>503</v>
      </c>
      <c r="HS30" t="s">
        <v>503</v>
      </c>
      <c r="HT30" t="s">
        <v>503</v>
      </c>
      <c r="HU30" t="s">
        <v>503</v>
      </c>
      <c r="HV30" t="s">
        <v>503</v>
      </c>
      <c r="HW30" t="s">
        <v>503</v>
      </c>
      <c r="HX30" t="s">
        <v>503</v>
      </c>
      <c r="HY30" t="s">
        <v>503</v>
      </c>
      <c r="HZ30" t="s">
        <v>503</v>
      </c>
      <c r="IA30" t="s">
        <v>503</v>
      </c>
      <c r="IB30" t="s">
        <v>503</v>
      </c>
      <c r="IC30" t="s">
        <v>503</v>
      </c>
      <c r="ID30" t="s">
        <v>503</v>
      </c>
      <c r="IE30" t="s">
        <v>503</v>
      </c>
      <c r="IF30" t="s">
        <v>503</v>
      </c>
      <c r="IG30" t="s">
        <v>503</v>
      </c>
      <c r="IH30" t="s">
        <v>503</v>
      </c>
      <c r="II30" t="s">
        <v>505</v>
      </c>
      <c r="IJ30" t="s">
        <v>913</v>
      </c>
      <c r="IK30" t="s">
        <v>913</v>
      </c>
      <c r="IL30" t="s">
        <v>913</v>
      </c>
      <c r="IM30" t="s">
        <v>913</v>
      </c>
      <c r="IN30" t="s">
        <v>913</v>
      </c>
      <c r="IO30" t="s">
        <v>913</v>
      </c>
      <c r="IP30" t="s">
        <v>913</v>
      </c>
      <c r="IQ30" t="s">
        <v>913</v>
      </c>
      <c r="IR30" t="s">
        <v>913</v>
      </c>
      <c r="IS30" t="s">
        <v>913</v>
      </c>
      <c r="IT30" t="s">
        <v>913</v>
      </c>
      <c r="IU30" t="s">
        <v>662</v>
      </c>
      <c r="IV30" t="s">
        <v>914</v>
      </c>
      <c r="IW30" t="s">
        <v>914</v>
      </c>
      <c r="IX30" t="s">
        <v>914</v>
      </c>
      <c r="IY30" t="s">
        <v>914</v>
      </c>
      <c r="IZ30" t="s">
        <v>914</v>
      </c>
      <c r="JA30" t="s">
        <v>662</v>
      </c>
      <c r="JB30" t="s">
        <v>914</v>
      </c>
      <c r="JC30" t="s">
        <v>914</v>
      </c>
      <c r="JD30" t="s">
        <v>914</v>
      </c>
      <c r="JE30" t="s">
        <v>914</v>
      </c>
      <c r="JF30" t="s">
        <v>914</v>
      </c>
      <c r="JG30" t="s">
        <v>511</v>
      </c>
      <c r="JH30" t="s">
        <v>511</v>
      </c>
      <c r="JI30" t="s">
        <v>511</v>
      </c>
      <c r="JJ30" t="s">
        <v>511</v>
      </c>
      <c r="JK30" t="s">
        <v>511</v>
      </c>
      <c r="JL30" t="s">
        <v>511</v>
      </c>
      <c r="JM30" t="s">
        <v>511</v>
      </c>
      <c r="JN30" t="s">
        <v>511</v>
      </c>
      <c r="JO30" t="s">
        <v>511</v>
      </c>
      <c r="JP30" t="s">
        <v>511</v>
      </c>
      <c r="JQ30" t="s">
        <v>511</v>
      </c>
      <c r="JR30" t="s">
        <v>511</v>
      </c>
      <c r="JS30" t="s">
        <v>915</v>
      </c>
      <c r="JT30" t="s">
        <v>915</v>
      </c>
      <c r="JU30" t="s">
        <v>915</v>
      </c>
      <c r="JV30" t="s">
        <v>915</v>
      </c>
      <c r="JW30" t="s">
        <v>915</v>
      </c>
      <c r="JX30" t="s">
        <v>915</v>
      </c>
      <c r="JY30" t="s">
        <v>915</v>
      </c>
      <c r="JZ30" t="s">
        <v>915</v>
      </c>
      <c r="KA30" t="s">
        <v>915</v>
      </c>
      <c r="KB30" t="s">
        <v>915</v>
      </c>
      <c r="KC30" t="s">
        <v>915</v>
      </c>
      <c r="KD30" t="s">
        <v>915</v>
      </c>
      <c r="KE30" t="s">
        <v>916</v>
      </c>
      <c r="KF30" t="s">
        <v>916</v>
      </c>
      <c r="KG30" t="s">
        <v>916</v>
      </c>
      <c r="KH30" t="s">
        <v>916</v>
      </c>
      <c r="KI30" t="s">
        <v>916</v>
      </c>
      <c r="KJ30" t="s">
        <v>917</v>
      </c>
      <c r="KK30" t="s">
        <v>918</v>
      </c>
      <c r="KL30" t="s">
        <v>918</v>
      </c>
      <c r="KM30" t="s">
        <v>918</v>
      </c>
      <c r="KN30" t="s">
        <v>916</v>
      </c>
      <c r="KO30" t="s">
        <v>916</v>
      </c>
      <c r="KP30" t="s">
        <v>916</v>
      </c>
      <c r="KQ30" t="s">
        <v>793</v>
      </c>
      <c r="KR30" t="s">
        <v>793</v>
      </c>
      <c r="KS30" t="s">
        <v>793</v>
      </c>
      <c r="KT30" t="s">
        <v>793</v>
      </c>
      <c r="KU30" t="s">
        <v>793</v>
      </c>
      <c r="KV30" t="s">
        <v>795</v>
      </c>
      <c r="KW30" t="s">
        <v>794</v>
      </c>
      <c r="KX30" t="s">
        <v>794</v>
      </c>
      <c r="KY30" t="s">
        <v>794</v>
      </c>
      <c r="KZ30" t="s">
        <v>794</v>
      </c>
      <c r="LA30" t="s">
        <v>794</v>
      </c>
      <c r="LB30" t="s">
        <v>795</v>
      </c>
      <c r="LC30" t="s">
        <v>238</v>
      </c>
      <c r="LD30" t="s">
        <v>238</v>
      </c>
      <c r="LE30" t="s">
        <v>238</v>
      </c>
      <c r="LF30" t="s">
        <v>919</v>
      </c>
      <c r="LG30" t="s">
        <v>238</v>
      </c>
      <c r="LH30" t="s">
        <v>238</v>
      </c>
      <c r="LI30" t="s">
        <v>920</v>
      </c>
      <c r="LJ30" t="s">
        <v>920</v>
      </c>
      <c r="LK30" t="s">
        <v>920</v>
      </c>
      <c r="LL30" t="s">
        <v>920</v>
      </c>
      <c r="LM30" t="s">
        <v>920</v>
      </c>
      <c r="LN30" t="s">
        <v>238</v>
      </c>
    </row>
    <row r="31" spans="1:326" customFormat="1" ht="13.2" x14ac:dyDescent="0.25">
      <c r="A31" t="s">
        <v>1351</v>
      </c>
      <c r="B31" t="s">
        <v>520</v>
      </c>
      <c r="O31" t="s">
        <v>1778</v>
      </c>
      <c r="P31" t="s">
        <v>1778</v>
      </c>
      <c r="Q31" t="s">
        <v>1778</v>
      </c>
      <c r="R31" t="s">
        <v>1778</v>
      </c>
      <c r="S31" t="s">
        <v>1778</v>
      </c>
      <c r="T31" t="s">
        <v>1778</v>
      </c>
      <c r="U31" t="s">
        <v>1778</v>
      </c>
      <c r="V31" t="s">
        <v>1778</v>
      </c>
      <c r="W31" t="s">
        <v>1778</v>
      </c>
      <c r="X31" t="s">
        <v>1778</v>
      </c>
      <c r="Y31" t="s">
        <v>1778</v>
      </c>
      <c r="Z31" t="s">
        <v>1778</v>
      </c>
      <c r="AA31" t="s">
        <v>1696</v>
      </c>
      <c r="AB31" t="s">
        <v>1696</v>
      </c>
      <c r="AC31" t="s">
        <v>1696</v>
      </c>
      <c r="AD31" t="s">
        <v>1696</v>
      </c>
      <c r="AE31" t="s">
        <v>1696</v>
      </c>
      <c r="AF31" t="s">
        <v>1696</v>
      </c>
      <c r="AG31" t="s">
        <v>1696</v>
      </c>
      <c r="AH31" t="s">
        <v>1696</v>
      </c>
      <c r="AI31" t="s">
        <v>1696</v>
      </c>
      <c r="AJ31" t="s">
        <v>1696</v>
      </c>
      <c r="AK31" t="s">
        <v>1696</v>
      </c>
      <c r="AL31" t="s">
        <v>1696</v>
      </c>
      <c r="AM31" t="s">
        <v>1616</v>
      </c>
      <c r="AN31" t="s">
        <v>1616</v>
      </c>
      <c r="AO31" t="s">
        <v>1616</v>
      </c>
      <c r="AP31" t="s">
        <v>1616</v>
      </c>
      <c r="AQ31" t="s">
        <v>1616</v>
      </c>
      <c r="AR31" t="s">
        <v>1616</v>
      </c>
      <c r="AS31" t="s">
        <v>1616</v>
      </c>
      <c r="AT31" t="s">
        <v>1616</v>
      </c>
      <c r="AU31" t="s">
        <v>1616</v>
      </c>
      <c r="AV31" t="s">
        <v>1616</v>
      </c>
      <c r="AW31" t="s">
        <v>1616</v>
      </c>
      <c r="AX31" t="s">
        <v>1616</v>
      </c>
      <c r="AY31" t="s">
        <v>1548</v>
      </c>
      <c r="AZ31" t="s">
        <v>1548</v>
      </c>
      <c r="BA31" t="s">
        <v>1548</v>
      </c>
      <c r="BB31" t="s">
        <v>1548</v>
      </c>
      <c r="BC31" t="s">
        <v>1548</v>
      </c>
      <c r="BD31" t="s">
        <v>1548</v>
      </c>
      <c r="BE31" t="s">
        <v>1548</v>
      </c>
      <c r="BF31" t="s">
        <v>1548</v>
      </c>
      <c r="BG31" t="s">
        <v>1548</v>
      </c>
      <c r="BH31" t="s">
        <v>1548</v>
      </c>
      <c r="BI31" t="s">
        <v>1548</v>
      </c>
      <c r="BJ31" t="s">
        <v>1548</v>
      </c>
      <c r="BK31" t="s">
        <v>1470</v>
      </c>
      <c r="BL31" t="s">
        <v>1470</v>
      </c>
      <c r="BM31" t="s">
        <v>1470</v>
      </c>
      <c r="BN31" t="s">
        <v>1470</v>
      </c>
      <c r="BO31" t="s">
        <v>1470</v>
      </c>
      <c r="BP31" t="s">
        <v>1470</v>
      </c>
      <c r="BQ31" t="s">
        <v>1470</v>
      </c>
      <c r="BR31" t="s">
        <v>1470</v>
      </c>
      <c r="BS31" t="s">
        <v>1470</v>
      </c>
      <c r="BT31" t="s">
        <v>1470</v>
      </c>
      <c r="BU31" t="s">
        <v>1470</v>
      </c>
      <c r="BV31" t="s">
        <v>1470</v>
      </c>
      <c r="BW31" t="s">
        <v>1411</v>
      </c>
      <c r="BX31" t="s">
        <v>1411</v>
      </c>
      <c r="BY31" t="s">
        <v>1411</v>
      </c>
      <c r="BZ31" t="s">
        <v>1411</v>
      </c>
      <c r="CA31" t="s">
        <v>1411</v>
      </c>
      <c r="CB31" t="s">
        <v>1411</v>
      </c>
      <c r="CC31" t="s">
        <v>1411</v>
      </c>
      <c r="CD31" t="s">
        <v>1411</v>
      </c>
      <c r="CE31" t="s">
        <v>1411</v>
      </c>
      <c r="CF31" t="s">
        <v>1411</v>
      </c>
      <c r="CG31" t="s">
        <v>1411</v>
      </c>
      <c r="CH31" t="s">
        <v>1411</v>
      </c>
      <c r="CI31" t="s">
        <v>1326</v>
      </c>
      <c r="CJ31" t="s">
        <v>1326</v>
      </c>
      <c r="CK31" t="s">
        <v>1326</v>
      </c>
      <c r="CL31" t="s">
        <v>1326</v>
      </c>
      <c r="CM31" t="s">
        <v>1326</v>
      </c>
      <c r="CN31" t="s">
        <v>1326</v>
      </c>
      <c r="CO31" t="s">
        <v>1326</v>
      </c>
      <c r="CP31" t="s">
        <v>1326</v>
      </c>
      <c r="CQ31" t="s">
        <v>1326</v>
      </c>
      <c r="CR31" t="s">
        <v>1326</v>
      </c>
      <c r="CS31" t="s">
        <v>1326</v>
      </c>
      <c r="CT31" t="s">
        <v>1326</v>
      </c>
      <c r="CU31" t="s">
        <v>1028</v>
      </c>
      <c r="CV31" t="s">
        <v>1028</v>
      </c>
      <c r="CW31" t="s">
        <v>1028</v>
      </c>
      <c r="CX31" t="s">
        <v>1028</v>
      </c>
      <c r="CY31" t="s">
        <v>1028</v>
      </c>
      <c r="CZ31" t="s">
        <v>1028</v>
      </c>
      <c r="DA31" t="s">
        <v>1028</v>
      </c>
      <c r="DB31" t="s">
        <v>1028</v>
      </c>
      <c r="DC31" t="s">
        <v>1028</v>
      </c>
      <c r="DD31" t="s">
        <v>1028</v>
      </c>
      <c r="DE31" t="s">
        <v>1028</v>
      </c>
      <c r="DF31" t="s">
        <v>1028</v>
      </c>
      <c r="DG31" t="s">
        <v>996</v>
      </c>
      <c r="DH31" t="s">
        <v>996</v>
      </c>
      <c r="DI31" t="s">
        <v>996</v>
      </c>
      <c r="DJ31" t="s">
        <v>996</v>
      </c>
      <c r="DK31" t="s">
        <v>996</v>
      </c>
      <c r="DL31" t="s">
        <v>996</v>
      </c>
      <c r="DM31" t="s">
        <v>996</v>
      </c>
      <c r="DN31" t="s">
        <v>996</v>
      </c>
      <c r="DO31" t="s">
        <v>996</v>
      </c>
      <c r="DP31" t="s">
        <v>996</v>
      </c>
      <c r="DQ31" t="s">
        <v>996</v>
      </c>
      <c r="DR31" t="s">
        <v>996</v>
      </c>
      <c r="DS31" t="s">
        <v>521</v>
      </c>
      <c r="DT31" t="s">
        <v>521</v>
      </c>
      <c r="DU31" t="s">
        <v>521</v>
      </c>
      <c r="DV31" t="s">
        <v>521</v>
      </c>
      <c r="DW31" t="s">
        <v>521</v>
      </c>
      <c r="DX31" t="s">
        <v>521</v>
      </c>
      <c r="DY31" t="s">
        <v>521</v>
      </c>
      <c r="DZ31" t="s">
        <v>521</v>
      </c>
      <c r="EA31" t="s">
        <v>521</v>
      </c>
      <c r="EB31" t="s">
        <v>521</v>
      </c>
      <c r="EC31" t="s">
        <v>521</v>
      </c>
      <c r="ED31" t="s">
        <v>521</v>
      </c>
      <c r="EE31" t="s">
        <v>522</v>
      </c>
      <c r="EF31" t="s">
        <v>522</v>
      </c>
      <c r="EG31" t="s">
        <v>522</v>
      </c>
      <c r="EH31" t="s">
        <v>522</v>
      </c>
      <c r="EI31" t="s">
        <v>522</v>
      </c>
      <c r="EJ31" t="s">
        <v>522</v>
      </c>
      <c r="EK31" t="s">
        <v>522</v>
      </c>
      <c r="EL31" t="s">
        <v>522</v>
      </c>
      <c r="EM31" t="s">
        <v>522</v>
      </c>
      <c r="EN31" t="s">
        <v>522</v>
      </c>
      <c r="EO31" t="s">
        <v>522</v>
      </c>
      <c r="EP31" t="s">
        <v>522</v>
      </c>
      <c r="EQ31" t="s">
        <v>921</v>
      </c>
      <c r="ER31" t="s">
        <v>921</v>
      </c>
      <c r="ES31" t="s">
        <v>921</v>
      </c>
      <c r="ET31" t="s">
        <v>921</v>
      </c>
      <c r="EU31" t="s">
        <v>921</v>
      </c>
      <c r="EV31" t="s">
        <v>921</v>
      </c>
      <c r="EW31" t="s">
        <v>921</v>
      </c>
      <c r="EX31" t="s">
        <v>921</v>
      </c>
      <c r="EY31" t="s">
        <v>921</v>
      </c>
      <c r="EZ31" t="s">
        <v>921</v>
      </c>
      <c r="FA31" t="s">
        <v>921</v>
      </c>
      <c r="FB31" t="s">
        <v>921</v>
      </c>
      <c r="FC31" t="s">
        <v>922</v>
      </c>
      <c r="FD31" t="s">
        <v>922</v>
      </c>
      <c r="FE31" t="s">
        <v>922</v>
      </c>
      <c r="FF31" t="s">
        <v>922</v>
      </c>
      <c r="FG31" t="s">
        <v>922</v>
      </c>
      <c r="FH31" t="s">
        <v>922</v>
      </c>
      <c r="FI31" t="s">
        <v>922</v>
      </c>
      <c r="FJ31" t="s">
        <v>922</v>
      </c>
      <c r="FK31" t="s">
        <v>922</v>
      </c>
      <c r="FL31" t="s">
        <v>922</v>
      </c>
      <c r="FM31" t="s">
        <v>922</v>
      </c>
      <c r="FN31" t="s">
        <v>922</v>
      </c>
      <c r="FO31" t="s">
        <v>923</v>
      </c>
      <c r="FP31" t="s">
        <v>923</v>
      </c>
      <c r="FQ31" t="s">
        <v>923</v>
      </c>
      <c r="FR31" t="s">
        <v>923</v>
      </c>
      <c r="FS31" t="s">
        <v>923</v>
      </c>
      <c r="FT31" t="s">
        <v>923</v>
      </c>
      <c r="FU31" t="s">
        <v>923</v>
      </c>
      <c r="FV31" t="s">
        <v>923</v>
      </c>
      <c r="FW31" t="s">
        <v>923</v>
      </c>
      <c r="FX31" t="s">
        <v>923</v>
      </c>
      <c r="FY31" t="s">
        <v>923</v>
      </c>
      <c r="FZ31" t="s">
        <v>923</v>
      </c>
      <c r="GA31" t="s">
        <v>924</v>
      </c>
      <c r="GB31" t="s">
        <v>924</v>
      </c>
      <c r="GC31" t="s">
        <v>924</v>
      </c>
      <c r="GD31" t="s">
        <v>924</v>
      </c>
      <c r="GE31" t="s">
        <v>924</v>
      </c>
      <c r="GF31" t="s">
        <v>924</v>
      </c>
      <c r="GG31" t="s">
        <v>924</v>
      </c>
      <c r="GH31" t="s">
        <v>924</v>
      </c>
      <c r="GI31" t="s">
        <v>924</v>
      </c>
      <c r="GJ31" t="s">
        <v>924</v>
      </c>
      <c r="GK31" t="s">
        <v>924</v>
      </c>
      <c r="GL31" t="s">
        <v>924</v>
      </c>
      <c r="GM31" t="s">
        <v>525</v>
      </c>
      <c r="GN31" t="s">
        <v>525</v>
      </c>
      <c r="GO31" t="s">
        <v>525</v>
      </c>
      <c r="GP31" t="s">
        <v>525</v>
      </c>
      <c r="GQ31" t="s">
        <v>525</v>
      </c>
      <c r="GR31" t="s">
        <v>525</v>
      </c>
      <c r="GS31" t="s">
        <v>525</v>
      </c>
      <c r="GT31" t="s">
        <v>525</v>
      </c>
      <c r="GU31" t="s">
        <v>525</v>
      </c>
      <c r="GV31" t="s">
        <v>525</v>
      </c>
      <c r="GW31" t="s">
        <v>525</v>
      </c>
      <c r="GX31" t="s">
        <v>525</v>
      </c>
      <c r="GY31" t="s">
        <v>526</v>
      </c>
      <c r="GZ31" t="s">
        <v>526</v>
      </c>
      <c r="HA31" t="s">
        <v>526</v>
      </c>
      <c r="HB31" t="s">
        <v>526</v>
      </c>
      <c r="HC31" t="s">
        <v>526</v>
      </c>
      <c r="HD31" t="s">
        <v>526</v>
      </c>
      <c r="HE31" t="s">
        <v>527</v>
      </c>
      <c r="HF31" t="s">
        <v>527</v>
      </c>
      <c r="HG31" t="s">
        <v>527</v>
      </c>
      <c r="HH31" t="s">
        <v>527</v>
      </c>
      <c r="HI31" t="s">
        <v>527</v>
      </c>
      <c r="HJ31" t="s">
        <v>527</v>
      </c>
      <c r="HK31" t="s">
        <v>152</v>
      </c>
      <c r="HL31" t="s">
        <v>152</v>
      </c>
      <c r="HM31" t="s">
        <v>152</v>
      </c>
      <c r="HN31" t="s">
        <v>152</v>
      </c>
      <c r="HO31" t="s">
        <v>152</v>
      </c>
      <c r="HP31" t="s">
        <v>152</v>
      </c>
      <c r="HQ31" t="s">
        <v>152</v>
      </c>
      <c r="HR31" t="s">
        <v>152</v>
      </c>
      <c r="HS31" t="s">
        <v>152</v>
      </c>
      <c r="HT31" t="s">
        <v>152</v>
      </c>
      <c r="HU31" t="s">
        <v>152</v>
      </c>
      <c r="HV31" t="s">
        <v>152</v>
      </c>
      <c r="HW31" t="s">
        <v>755</v>
      </c>
      <c r="HX31" t="s">
        <v>925</v>
      </c>
      <c r="HY31" t="s">
        <v>755</v>
      </c>
      <c r="HZ31" t="s">
        <v>755</v>
      </c>
      <c r="IA31" t="s">
        <v>755</v>
      </c>
      <c r="IB31" t="s">
        <v>755</v>
      </c>
      <c r="IC31" t="s">
        <v>755</v>
      </c>
      <c r="ID31" t="s">
        <v>755</v>
      </c>
      <c r="IE31" t="s">
        <v>755</v>
      </c>
      <c r="IF31" t="s">
        <v>755</v>
      </c>
      <c r="IG31" t="s">
        <v>755</v>
      </c>
      <c r="IH31" t="s">
        <v>755</v>
      </c>
      <c r="II31" t="s">
        <v>926</v>
      </c>
      <c r="IJ31" t="s">
        <v>927</v>
      </c>
      <c r="IK31" t="s">
        <v>927</v>
      </c>
      <c r="IL31" t="s">
        <v>927</v>
      </c>
      <c r="IM31" t="s">
        <v>927</v>
      </c>
      <c r="IN31" t="s">
        <v>927</v>
      </c>
      <c r="IO31" t="s">
        <v>927</v>
      </c>
      <c r="IP31" t="s">
        <v>927</v>
      </c>
      <c r="IQ31" t="s">
        <v>927</v>
      </c>
      <c r="IR31" t="s">
        <v>927</v>
      </c>
      <c r="IS31" t="s">
        <v>927</v>
      </c>
      <c r="IT31" t="s">
        <v>927</v>
      </c>
      <c r="IU31" t="s">
        <v>356</v>
      </c>
      <c r="IV31" t="s">
        <v>356</v>
      </c>
      <c r="IW31" t="s">
        <v>356</v>
      </c>
      <c r="IX31" t="s">
        <v>356</v>
      </c>
      <c r="IY31" t="s">
        <v>356</v>
      </c>
      <c r="IZ31" t="s">
        <v>356</v>
      </c>
      <c r="JA31" t="s">
        <v>355</v>
      </c>
      <c r="JB31" t="s">
        <v>355</v>
      </c>
      <c r="JC31" t="s">
        <v>883</v>
      </c>
      <c r="JD31" t="s">
        <v>883</v>
      </c>
      <c r="JE31" t="s">
        <v>883</v>
      </c>
      <c r="JF31" t="s">
        <v>883</v>
      </c>
      <c r="JG31" t="s">
        <v>530</v>
      </c>
      <c r="JH31" t="s">
        <v>530</v>
      </c>
      <c r="JI31" t="s">
        <v>616</v>
      </c>
      <c r="JJ31" t="s">
        <v>530</v>
      </c>
      <c r="JK31" t="s">
        <v>530</v>
      </c>
      <c r="JL31" t="s">
        <v>530</v>
      </c>
      <c r="JM31" t="s">
        <v>530</v>
      </c>
      <c r="JN31" t="s">
        <v>530</v>
      </c>
      <c r="JO31" t="s">
        <v>530</v>
      </c>
      <c r="JP31" t="s">
        <v>530</v>
      </c>
      <c r="JQ31" t="s">
        <v>530</v>
      </c>
      <c r="JR31" t="s">
        <v>530</v>
      </c>
      <c r="JS31" t="s">
        <v>928</v>
      </c>
      <c r="JT31" t="s">
        <v>928</v>
      </c>
      <c r="JU31" t="s">
        <v>928</v>
      </c>
      <c r="JV31" t="s">
        <v>928</v>
      </c>
      <c r="JW31" t="s">
        <v>928</v>
      </c>
      <c r="JX31" t="s">
        <v>594</v>
      </c>
      <c r="JY31" t="s">
        <v>594</v>
      </c>
      <c r="JZ31" t="s">
        <v>594</v>
      </c>
      <c r="KA31" t="s">
        <v>594</v>
      </c>
      <c r="KB31" t="s">
        <v>594</v>
      </c>
      <c r="KC31" t="s">
        <v>594</v>
      </c>
      <c r="KD31" t="s">
        <v>594</v>
      </c>
      <c r="KE31" t="s">
        <v>929</v>
      </c>
      <c r="KF31" t="s">
        <v>929</v>
      </c>
      <c r="KG31" t="s">
        <v>929</v>
      </c>
      <c r="KH31" t="s">
        <v>830</v>
      </c>
      <c r="KI31" t="s">
        <v>929</v>
      </c>
      <c r="KJ31" t="s">
        <v>929</v>
      </c>
      <c r="KK31" t="s">
        <v>929</v>
      </c>
      <c r="KL31" t="s">
        <v>929</v>
      </c>
      <c r="KM31" t="s">
        <v>929</v>
      </c>
      <c r="KN31" t="s">
        <v>929</v>
      </c>
      <c r="KO31" t="s">
        <v>929</v>
      </c>
      <c r="KP31" t="s">
        <v>929</v>
      </c>
      <c r="KQ31" t="s">
        <v>535</v>
      </c>
      <c r="KR31" t="s">
        <v>535</v>
      </c>
      <c r="KS31" t="s">
        <v>535</v>
      </c>
      <c r="KT31" t="s">
        <v>535</v>
      </c>
      <c r="KU31" t="s">
        <v>535</v>
      </c>
      <c r="KV31" t="s">
        <v>535</v>
      </c>
      <c r="KW31" t="s">
        <v>535</v>
      </c>
      <c r="KX31" t="s">
        <v>535</v>
      </c>
      <c r="KY31" t="s">
        <v>535</v>
      </c>
      <c r="KZ31" t="s">
        <v>535</v>
      </c>
      <c r="LA31" t="s">
        <v>535</v>
      </c>
      <c r="LB31" t="s">
        <v>535</v>
      </c>
      <c r="LC31" t="s">
        <v>930</v>
      </c>
      <c r="LD31" t="s">
        <v>931</v>
      </c>
      <c r="LE31" t="s">
        <v>536</v>
      </c>
      <c r="LF31" t="s">
        <v>599</v>
      </c>
      <c r="LG31" t="s">
        <v>599</v>
      </c>
      <c r="LH31" t="s">
        <v>599</v>
      </c>
      <c r="LI31" t="s">
        <v>599</v>
      </c>
      <c r="LJ31" t="s">
        <v>599</v>
      </c>
      <c r="LK31" t="s">
        <v>599</v>
      </c>
      <c r="LL31" t="s">
        <v>599</v>
      </c>
      <c r="LM31" t="s">
        <v>599</v>
      </c>
      <c r="LN31" t="s">
        <v>599</v>
      </c>
    </row>
    <row r="32" spans="1:326" customFormat="1" ht="13.2" x14ac:dyDescent="0.25">
      <c r="A32" t="s">
        <v>1352</v>
      </c>
      <c r="B32" t="s">
        <v>538</v>
      </c>
      <c r="O32" t="s">
        <v>1777</v>
      </c>
      <c r="P32" t="s">
        <v>1777</v>
      </c>
      <c r="Q32" t="s">
        <v>1778</v>
      </c>
      <c r="R32" t="s">
        <v>1778</v>
      </c>
      <c r="S32" t="s">
        <v>1777</v>
      </c>
      <c r="T32" t="s">
        <v>1777</v>
      </c>
      <c r="U32" t="s">
        <v>1777</v>
      </c>
      <c r="V32" t="s">
        <v>1777</v>
      </c>
      <c r="W32" t="s">
        <v>1778</v>
      </c>
      <c r="X32" t="s">
        <v>1777</v>
      </c>
      <c r="Y32" t="s">
        <v>1777</v>
      </c>
      <c r="Z32" t="s">
        <v>1777</v>
      </c>
      <c r="AA32" t="s">
        <v>1669</v>
      </c>
      <c r="AB32" t="s">
        <v>1669</v>
      </c>
      <c r="AC32" t="s">
        <v>1667</v>
      </c>
      <c r="AD32" t="s">
        <v>1667</v>
      </c>
      <c r="AE32" t="s">
        <v>1669</v>
      </c>
      <c r="AF32" t="s">
        <v>1669</v>
      </c>
      <c r="AG32" t="s">
        <v>1669</v>
      </c>
      <c r="AH32" t="s">
        <v>1669</v>
      </c>
      <c r="AI32" t="s">
        <v>1669</v>
      </c>
      <c r="AJ32" t="s">
        <v>1667</v>
      </c>
      <c r="AK32" t="s">
        <v>1669</v>
      </c>
      <c r="AL32" t="s">
        <v>1669</v>
      </c>
      <c r="AM32" t="s">
        <v>1605</v>
      </c>
      <c r="AN32" t="s">
        <v>1605</v>
      </c>
      <c r="AO32" t="s">
        <v>1605</v>
      </c>
      <c r="AP32" t="s">
        <v>1605</v>
      </c>
      <c r="AQ32" t="s">
        <v>1605</v>
      </c>
      <c r="AR32" t="s">
        <v>1605</v>
      </c>
      <c r="AS32" t="s">
        <v>1605</v>
      </c>
      <c r="AT32" t="s">
        <v>1605</v>
      </c>
      <c r="AU32" t="s">
        <v>1605</v>
      </c>
      <c r="AV32" t="s">
        <v>1605</v>
      </c>
      <c r="AW32" t="s">
        <v>1605</v>
      </c>
      <c r="AX32" t="s">
        <v>1605</v>
      </c>
      <c r="AY32" t="s">
        <v>1639</v>
      </c>
      <c r="AZ32" t="s">
        <v>1639</v>
      </c>
      <c r="BA32" t="s">
        <v>1639</v>
      </c>
      <c r="BB32" t="s">
        <v>1639</v>
      </c>
      <c r="BC32" t="s">
        <v>1639</v>
      </c>
      <c r="BD32" t="s">
        <v>1639</v>
      </c>
      <c r="BE32" t="s">
        <v>1639</v>
      </c>
      <c r="BF32" t="s">
        <v>1639</v>
      </c>
      <c r="BG32" t="s">
        <v>1639</v>
      </c>
      <c r="BH32" t="s">
        <v>1639</v>
      </c>
      <c r="BI32" t="s">
        <v>1639</v>
      </c>
      <c r="BJ32" t="s">
        <v>1639</v>
      </c>
      <c r="BK32" t="s">
        <v>1505</v>
      </c>
      <c r="BL32" t="s">
        <v>1505</v>
      </c>
      <c r="BM32" t="s">
        <v>1505</v>
      </c>
      <c r="BN32" t="s">
        <v>1505</v>
      </c>
      <c r="BO32" t="s">
        <v>1505</v>
      </c>
      <c r="BP32" t="s">
        <v>1505</v>
      </c>
      <c r="BQ32" t="s">
        <v>1505</v>
      </c>
      <c r="BR32" t="s">
        <v>1505</v>
      </c>
      <c r="BS32" t="s">
        <v>1505</v>
      </c>
      <c r="BT32" t="s">
        <v>1505</v>
      </c>
      <c r="BU32" t="s">
        <v>1505</v>
      </c>
      <c r="BV32" t="s">
        <v>1505</v>
      </c>
      <c r="BW32" t="s">
        <v>1438</v>
      </c>
      <c r="BX32" t="s">
        <v>1438</v>
      </c>
      <c r="BY32" t="s">
        <v>1438</v>
      </c>
      <c r="BZ32" t="s">
        <v>1438</v>
      </c>
      <c r="CA32" t="s">
        <v>1438</v>
      </c>
      <c r="CB32" t="s">
        <v>1438</v>
      </c>
      <c r="CC32" t="s">
        <v>1438</v>
      </c>
      <c r="CD32" t="s">
        <v>1438</v>
      </c>
      <c r="CE32" t="s">
        <v>1438</v>
      </c>
      <c r="CF32" t="s">
        <v>1438</v>
      </c>
      <c r="CG32" t="s">
        <v>1438</v>
      </c>
      <c r="CH32" t="s">
        <v>1438</v>
      </c>
      <c r="CI32" t="s">
        <v>1381</v>
      </c>
      <c r="CJ32" t="s">
        <v>1381</v>
      </c>
      <c r="CK32" t="s">
        <v>1381</v>
      </c>
      <c r="CL32" t="s">
        <v>1381</v>
      </c>
      <c r="CM32" t="s">
        <v>1381</v>
      </c>
      <c r="CN32" t="s">
        <v>1381</v>
      </c>
      <c r="CO32" t="s">
        <v>1381</v>
      </c>
      <c r="CP32" t="s">
        <v>1381</v>
      </c>
      <c r="CQ32" t="s">
        <v>1381</v>
      </c>
      <c r="CR32" t="s">
        <v>1381</v>
      </c>
      <c r="CS32" t="s">
        <v>1381</v>
      </c>
      <c r="CT32" t="s">
        <v>1381</v>
      </c>
      <c r="CU32" t="s">
        <v>1047</v>
      </c>
      <c r="CV32" t="s">
        <v>1047</v>
      </c>
      <c r="CW32" t="s">
        <v>1047</v>
      </c>
      <c r="CX32" t="s">
        <v>1047</v>
      </c>
      <c r="CY32" t="s">
        <v>1047</v>
      </c>
      <c r="CZ32" t="s">
        <v>1047</v>
      </c>
      <c r="DA32" t="s">
        <v>1047</v>
      </c>
      <c r="DB32" t="s">
        <v>1047</v>
      </c>
      <c r="DC32" t="s">
        <v>1047</v>
      </c>
      <c r="DD32" t="s">
        <v>1047</v>
      </c>
      <c r="DE32" t="s">
        <v>1047</v>
      </c>
      <c r="DF32" t="s">
        <v>1047</v>
      </c>
      <c r="DG32" t="s">
        <v>1031</v>
      </c>
      <c r="DH32" t="s">
        <v>1031</v>
      </c>
      <c r="DI32" t="s">
        <v>1031</v>
      </c>
      <c r="DJ32" t="s">
        <v>1031</v>
      </c>
      <c r="DK32" t="s">
        <v>1031</v>
      </c>
      <c r="DL32" t="s">
        <v>1031</v>
      </c>
      <c r="DM32" t="s">
        <v>1031</v>
      </c>
      <c r="DN32" t="s">
        <v>1031</v>
      </c>
      <c r="DO32" t="s">
        <v>1031</v>
      </c>
      <c r="DP32" t="s">
        <v>1031</v>
      </c>
      <c r="DQ32" t="s">
        <v>1031</v>
      </c>
      <c r="DR32" t="s">
        <v>1031</v>
      </c>
      <c r="DS32" t="s">
        <v>251</v>
      </c>
      <c r="DT32" t="s">
        <v>251</v>
      </c>
      <c r="DU32" t="s">
        <v>251</v>
      </c>
      <c r="DV32" t="s">
        <v>251</v>
      </c>
      <c r="DW32" t="s">
        <v>251</v>
      </c>
      <c r="DX32" t="s">
        <v>251</v>
      </c>
      <c r="DY32" t="s">
        <v>251</v>
      </c>
      <c r="DZ32" t="s">
        <v>251</v>
      </c>
      <c r="EA32" t="s">
        <v>251</v>
      </c>
      <c r="EB32" t="s">
        <v>251</v>
      </c>
      <c r="EC32" t="s">
        <v>251</v>
      </c>
      <c r="ED32" t="s">
        <v>251</v>
      </c>
      <c r="EE32" t="s">
        <v>497</v>
      </c>
      <c r="EF32" t="s">
        <v>497</v>
      </c>
      <c r="EG32" t="s">
        <v>497</v>
      </c>
      <c r="EH32" t="s">
        <v>497</v>
      </c>
      <c r="EI32" t="s">
        <v>497</v>
      </c>
      <c r="EJ32" t="s">
        <v>497</v>
      </c>
      <c r="EK32" t="s">
        <v>497</v>
      </c>
      <c r="EL32" t="s">
        <v>497</v>
      </c>
      <c r="EM32" t="s">
        <v>497</v>
      </c>
      <c r="EN32" t="s">
        <v>497</v>
      </c>
      <c r="EO32" t="s">
        <v>497</v>
      </c>
      <c r="EP32" t="s">
        <v>497</v>
      </c>
      <c r="EQ32" t="s">
        <v>932</v>
      </c>
      <c r="ER32" t="s">
        <v>932</v>
      </c>
      <c r="ES32" t="s">
        <v>932</v>
      </c>
      <c r="ET32" t="s">
        <v>932</v>
      </c>
      <c r="EU32" t="s">
        <v>932</v>
      </c>
      <c r="EV32" t="s">
        <v>932</v>
      </c>
      <c r="EW32" t="s">
        <v>932</v>
      </c>
      <c r="EX32" t="s">
        <v>932</v>
      </c>
      <c r="EY32" t="s">
        <v>932</v>
      </c>
      <c r="EZ32" t="s">
        <v>932</v>
      </c>
      <c r="FA32" t="s">
        <v>932</v>
      </c>
      <c r="FB32" t="s">
        <v>932</v>
      </c>
      <c r="FC32" t="s">
        <v>684</v>
      </c>
      <c r="FD32" t="s">
        <v>684</v>
      </c>
      <c r="FE32" t="s">
        <v>684</v>
      </c>
      <c r="FF32" t="s">
        <v>684</v>
      </c>
      <c r="FG32" t="s">
        <v>684</v>
      </c>
      <c r="FH32" t="s">
        <v>684</v>
      </c>
      <c r="FI32" t="s">
        <v>684</v>
      </c>
      <c r="FJ32" t="s">
        <v>684</v>
      </c>
      <c r="FK32" t="s">
        <v>684</v>
      </c>
      <c r="FL32" t="s">
        <v>684</v>
      </c>
      <c r="FM32" t="s">
        <v>684</v>
      </c>
      <c r="FN32" t="s">
        <v>684</v>
      </c>
      <c r="FO32" t="s">
        <v>65</v>
      </c>
      <c r="FP32" t="s">
        <v>65</v>
      </c>
      <c r="FQ32" t="s">
        <v>65</v>
      </c>
      <c r="FR32" t="s">
        <v>65</v>
      </c>
      <c r="FS32" t="s">
        <v>65</v>
      </c>
      <c r="FT32" t="s">
        <v>65</v>
      </c>
      <c r="FU32" t="s">
        <v>65</v>
      </c>
      <c r="FV32" t="s">
        <v>65</v>
      </c>
      <c r="FW32" t="s">
        <v>65</v>
      </c>
      <c r="FX32" t="s">
        <v>65</v>
      </c>
      <c r="FY32" t="s">
        <v>65</v>
      </c>
      <c r="FZ32" t="s">
        <v>65</v>
      </c>
      <c r="GA32" t="s">
        <v>540</v>
      </c>
      <c r="GB32" t="s">
        <v>540</v>
      </c>
      <c r="GC32" t="s">
        <v>540</v>
      </c>
      <c r="GD32" t="s">
        <v>540</v>
      </c>
      <c r="GE32" t="s">
        <v>540</v>
      </c>
      <c r="GF32" t="s">
        <v>540</v>
      </c>
      <c r="GG32" t="s">
        <v>540</v>
      </c>
      <c r="GH32" t="s">
        <v>540</v>
      </c>
      <c r="GI32" t="s">
        <v>540</v>
      </c>
      <c r="GJ32" t="s">
        <v>540</v>
      </c>
      <c r="GK32" t="s">
        <v>540</v>
      </c>
      <c r="GL32" t="s">
        <v>540</v>
      </c>
      <c r="GM32" t="s">
        <v>131</v>
      </c>
      <c r="GN32" t="s">
        <v>131</v>
      </c>
      <c r="GO32" t="s">
        <v>131</v>
      </c>
      <c r="GP32" t="s">
        <v>131</v>
      </c>
      <c r="GQ32" t="s">
        <v>131</v>
      </c>
      <c r="GR32" t="s">
        <v>131</v>
      </c>
      <c r="GS32" t="s">
        <v>131</v>
      </c>
      <c r="GT32" t="s">
        <v>131</v>
      </c>
      <c r="GU32" t="s">
        <v>131</v>
      </c>
      <c r="GV32" t="s">
        <v>131</v>
      </c>
      <c r="GW32" t="s">
        <v>131</v>
      </c>
      <c r="GX32" t="s">
        <v>131</v>
      </c>
      <c r="GY32" t="s">
        <v>131</v>
      </c>
      <c r="GZ32" t="s">
        <v>131</v>
      </c>
      <c r="HA32" t="s">
        <v>131</v>
      </c>
      <c r="HB32" t="s">
        <v>131</v>
      </c>
      <c r="HC32" t="s">
        <v>131</v>
      </c>
      <c r="HD32" t="s">
        <v>131</v>
      </c>
      <c r="HE32" t="s">
        <v>131</v>
      </c>
      <c r="HF32" t="s">
        <v>131</v>
      </c>
      <c r="HG32" t="s">
        <v>131</v>
      </c>
      <c r="HH32" t="s">
        <v>131</v>
      </c>
      <c r="HI32" t="s">
        <v>131</v>
      </c>
      <c r="HJ32" t="s">
        <v>131</v>
      </c>
      <c r="HK32" t="s">
        <v>933</v>
      </c>
      <c r="HL32" t="s">
        <v>933</v>
      </c>
      <c r="HM32" t="s">
        <v>933</v>
      </c>
      <c r="HN32" t="s">
        <v>933</v>
      </c>
      <c r="HO32" t="s">
        <v>933</v>
      </c>
      <c r="HP32" t="s">
        <v>933</v>
      </c>
      <c r="HQ32" t="s">
        <v>933</v>
      </c>
      <c r="HR32" t="s">
        <v>933</v>
      </c>
      <c r="HS32" t="s">
        <v>933</v>
      </c>
      <c r="HT32" t="s">
        <v>933</v>
      </c>
      <c r="HU32" t="s">
        <v>933</v>
      </c>
      <c r="HV32" t="s">
        <v>933</v>
      </c>
      <c r="HW32" t="s">
        <v>934</v>
      </c>
      <c r="HX32" t="s">
        <v>934</v>
      </c>
      <c r="HY32" t="s">
        <v>934</v>
      </c>
      <c r="HZ32" t="s">
        <v>934</v>
      </c>
      <c r="IA32" t="s">
        <v>934</v>
      </c>
      <c r="IB32" t="s">
        <v>934</v>
      </c>
      <c r="IC32" t="s">
        <v>934</v>
      </c>
      <c r="ID32" t="s">
        <v>934</v>
      </c>
      <c r="IE32" t="s">
        <v>934</v>
      </c>
      <c r="IF32" t="s">
        <v>934</v>
      </c>
      <c r="IG32" t="s">
        <v>934</v>
      </c>
      <c r="IH32" t="s">
        <v>934</v>
      </c>
      <c r="II32" t="s">
        <v>935</v>
      </c>
      <c r="IJ32" t="s">
        <v>935</v>
      </c>
      <c r="IK32" t="s">
        <v>935</v>
      </c>
      <c r="IL32" t="s">
        <v>935</v>
      </c>
      <c r="IM32" t="s">
        <v>935</v>
      </c>
      <c r="IN32" t="s">
        <v>935</v>
      </c>
      <c r="IO32" t="s">
        <v>935</v>
      </c>
      <c r="IP32" t="s">
        <v>935</v>
      </c>
      <c r="IQ32" t="s">
        <v>935</v>
      </c>
      <c r="IR32" t="s">
        <v>935</v>
      </c>
      <c r="IS32" t="s">
        <v>935</v>
      </c>
      <c r="IT32" t="s">
        <v>935</v>
      </c>
      <c r="IU32" t="s">
        <v>355</v>
      </c>
      <c r="IV32" t="s">
        <v>355</v>
      </c>
      <c r="IW32" t="s">
        <v>355</v>
      </c>
      <c r="IX32" t="s">
        <v>355</v>
      </c>
      <c r="IY32" t="s">
        <v>355</v>
      </c>
      <c r="IZ32" t="s">
        <v>355</v>
      </c>
      <c r="JA32" t="s">
        <v>356</v>
      </c>
      <c r="JB32" t="s">
        <v>356</v>
      </c>
    </row>
    <row r="33" spans="1:326" customFormat="1" ht="13.2" x14ac:dyDescent="0.25">
      <c r="A33" t="s">
        <v>1353</v>
      </c>
      <c r="B33" t="s">
        <v>546</v>
      </c>
      <c r="N33" t="s">
        <v>1797</v>
      </c>
      <c r="O33" t="s">
        <v>1797</v>
      </c>
      <c r="P33" t="s">
        <v>1797</v>
      </c>
      <c r="Q33" t="s">
        <v>1797</v>
      </c>
      <c r="R33" t="s">
        <v>1797</v>
      </c>
      <c r="S33" t="s">
        <v>1768</v>
      </c>
      <c r="T33" t="s">
        <v>1761</v>
      </c>
      <c r="U33" t="s">
        <v>1749</v>
      </c>
      <c r="V33" t="s">
        <v>1739</v>
      </c>
      <c r="W33" t="s">
        <v>1724</v>
      </c>
      <c r="X33" t="s">
        <v>1709</v>
      </c>
      <c r="Y33" t="s">
        <v>1698</v>
      </c>
      <c r="Z33" t="s">
        <v>1689</v>
      </c>
      <c r="AA33" t="s">
        <v>1715</v>
      </c>
      <c r="AB33" t="s">
        <v>1715</v>
      </c>
      <c r="AC33" t="s">
        <v>1715</v>
      </c>
      <c r="AD33" t="s">
        <v>1715</v>
      </c>
      <c r="AE33" t="s">
        <v>1715</v>
      </c>
      <c r="AF33" t="s">
        <v>1715</v>
      </c>
      <c r="AG33" t="s">
        <v>1715</v>
      </c>
      <c r="AH33" t="s">
        <v>1715</v>
      </c>
      <c r="AI33" t="s">
        <v>1715</v>
      </c>
      <c r="AJ33" t="s">
        <v>1715</v>
      </c>
      <c r="AK33" t="s">
        <v>1715</v>
      </c>
      <c r="AL33" t="s">
        <v>1715</v>
      </c>
      <c r="AM33" t="s">
        <v>1705</v>
      </c>
      <c r="AN33" t="s">
        <v>1705</v>
      </c>
      <c r="AO33" t="s">
        <v>1705</v>
      </c>
      <c r="AP33" t="s">
        <v>1705</v>
      </c>
      <c r="AQ33" t="s">
        <v>1705</v>
      </c>
      <c r="AR33" t="s">
        <v>1705</v>
      </c>
      <c r="AS33" t="s">
        <v>1705</v>
      </c>
      <c r="AT33" t="s">
        <v>1705</v>
      </c>
      <c r="AU33" t="s">
        <v>1705</v>
      </c>
      <c r="AV33" t="s">
        <v>1705</v>
      </c>
      <c r="AW33" t="s">
        <v>1705</v>
      </c>
      <c r="AX33" t="s">
        <v>1705</v>
      </c>
      <c r="AY33" t="s">
        <v>1563</v>
      </c>
      <c r="AZ33" t="s">
        <v>1563</v>
      </c>
      <c r="BA33" t="s">
        <v>1563</v>
      </c>
      <c r="BB33" t="s">
        <v>1563</v>
      </c>
      <c r="BC33" t="s">
        <v>1563</v>
      </c>
      <c r="BD33" t="s">
        <v>1563</v>
      </c>
      <c r="BE33" t="s">
        <v>1563</v>
      </c>
      <c r="BF33" t="s">
        <v>1563</v>
      </c>
      <c r="BG33" t="s">
        <v>1563</v>
      </c>
      <c r="BH33" t="s">
        <v>1563</v>
      </c>
      <c r="BI33" t="s">
        <v>1563</v>
      </c>
      <c r="BJ33" t="s">
        <v>1563</v>
      </c>
      <c r="BK33" t="s">
        <v>1489</v>
      </c>
      <c r="BL33" t="s">
        <v>1489</v>
      </c>
      <c r="BM33" t="s">
        <v>1489</v>
      </c>
      <c r="BN33" t="s">
        <v>1489</v>
      </c>
      <c r="BO33" t="s">
        <v>1489</v>
      </c>
      <c r="BP33" t="s">
        <v>1489</v>
      </c>
      <c r="BQ33" t="s">
        <v>1489</v>
      </c>
      <c r="BR33" t="s">
        <v>1489</v>
      </c>
      <c r="BS33" t="s">
        <v>1489</v>
      </c>
      <c r="BT33" t="s">
        <v>1489</v>
      </c>
      <c r="BU33" t="s">
        <v>1489</v>
      </c>
      <c r="BV33" t="s">
        <v>1489</v>
      </c>
      <c r="BW33" t="s">
        <v>1428</v>
      </c>
      <c r="BX33" t="s">
        <v>1428</v>
      </c>
      <c r="BY33" t="s">
        <v>1428</v>
      </c>
      <c r="BZ33" t="s">
        <v>1428</v>
      </c>
      <c r="CA33" t="s">
        <v>1428</v>
      </c>
      <c r="CB33" t="s">
        <v>1428</v>
      </c>
      <c r="CC33" t="s">
        <v>1428</v>
      </c>
      <c r="CD33" t="s">
        <v>1428</v>
      </c>
      <c r="CE33" t="s">
        <v>1428</v>
      </c>
      <c r="CF33" t="s">
        <v>1428</v>
      </c>
      <c r="CG33" t="s">
        <v>1428</v>
      </c>
      <c r="CH33" t="s">
        <v>1428</v>
      </c>
      <c r="CI33" t="s">
        <v>1406</v>
      </c>
      <c r="CJ33" t="s">
        <v>1406</v>
      </c>
      <c r="CK33" t="s">
        <v>1406</v>
      </c>
      <c r="CL33" t="s">
        <v>1406</v>
      </c>
      <c r="CM33" t="s">
        <v>1406</v>
      </c>
      <c r="CN33" t="s">
        <v>1406</v>
      </c>
      <c r="CO33" t="s">
        <v>1406</v>
      </c>
      <c r="CP33" t="s">
        <v>1406</v>
      </c>
      <c r="CQ33" t="s">
        <v>1406</v>
      </c>
      <c r="CR33" t="s">
        <v>1406</v>
      </c>
      <c r="CS33" t="s">
        <v>1406</v>
      </c>
      <c r="CT33" t="s">
        <v>1406</v>
      </c>
      <c r="CU33" t="s">
        <v>1331</v>
      </c>
      <c r="CV33" t="s">
        <v>1331</v>
      </c>
      <c r="CW33" t="s">
        <v>1331</v>
      </c>
      <c r="CX33" t="s">
        <v>1331</v>
      </c>
      <c r="CY33" t="s">
        <v>1331</v>
      </c>
      <c r="CZ33" t="s">
        <v>1331</v>
      </c>
      <c r="DA33" t="s">
        <v>1331</v>
      </c>
      <c r="DB33" t="s">
        <v>1331</v>
      </c>
      <c r="DC33" t="s">
        <v>1331</v>
      </c>
      <c r="DD33" t="s">
        <v>1331</v>
      </c>
      <c r="DE33" t="s">
        <v>1331</v>
      </c>
      <c r="DF33" t="s">
        <v>1331</v>
      </c>
      <c r="DG33" t="s">
        <v>1025</v>
      </c>
      <c r="DH33" t="s">
        <v>1025</v>
      </c>
      <c r="DI33" t="s">
        <v>1025</v>
      </c>
      <c r="DJ33" t="s">
        <v>1025</v>
      </c>
      <c r="DK33" t="s">
        <v>1025</v>
      </c>
      <c r="DL33" t="s">
        <v>1025</v>
      </c>
      <c r="DM33" t="s">
        <v>1025</v>
      </c>
      <c r="DN33" t="s">
        <v>1025</v>
      </c>
      <c r="DO33" t="s">
        <v>1025</v>
      </c>
      <c r="DP33" t="s">
        <v>1025</v>
      </c>
      <c r="DQ33" t="s">
        <v>1025</v>
      </c>
      <c r="DR33" t="s">
        <v>1025</v>
      </c>
      <c r="DS33" t="s">
        <v>1002</v>
      </c>
      <c r="DT33" t="s">
        <v>1002</v>
      </c>
      <c r="DU33" t="s">
        <v>1002</v>
      </c>
      <c r="DV33" t="s">
        <v>1002</v>
      </c>
      <c r="DW33" t="s">
        <v>1002</v>
      </c>
      <c r="DX33" t="s">
        <v>1002</v>
      </c>
      <c r="DY33" t="s">
        <v>1002</v>
      </c>
      <c r="DZ33" t="s">
        <v>1002</v>
      </c>
      <c r="EA33" t="s">
        <v>1002</v>
      </c>
      <c r="EB33" t="s">
        <v>1002</v>
      </c>
      <c r="EC33" t="s">
        <v>1002</v>
      </c>
      <c r="ED33" t="s">
        <v>1002</v>
      </c>
      <c r="EE33" t="s">
        <v>496</v>
      </c>
      <c r="EF33" t="s">
        <v>496</v>
      </c>
      <c r="EG33" t="s">
        <v>496</v>
      </c>
      <c r="EH33" t="s">
        <v>496</v>
      </c>
      <c r="EI33" t="s">
        <v>496</v>
      </c>
      <c r="EJ33" t="s">
        <v>496</v>
      </c>
      <c r="EK33" t="s">
        <v>496</v>
      </c>
      <c r="EL33" t="s">
        <v>496</v>
      </c>
      <c r="EM33" t="s">
        <v>496</v>
      </c>
      <c r="EN33" t="s">
        <v>496</v>
      </c>
      <c r="EO33" t="s">
        <v>496</v>
      </c>
      <c r="EP33" t="s">
        <v>496</v>
      </c>
      <c r="EQ33" t="s">
        <v>128</v>
      </c>
      <c r="ER33" t="s">
        <v>128</v>
      </c>
      <c r="ES33" t="s">
        <v>128</v>
      </c>
      <c r="ET33" t="s">
        <v>128</v>
      </c>
      <c r="EU33" t="s">
        <v>128</v>
      </c>
      <c r="EV33" t="s">
        <v>128</v>
      </c>
      <c r="EW33" t="s">
        <v>128</v>
      </c>
      <c r="EX33" t="s">
        <v>128</v>
      </c>
      <c r="EY33" t="s">
        <v>128</v>
      </c>
      <c r="EZ33" t="s">
        <v>128</v>
      </c>
      <c r="FA33" t="s">
        <v>128</v>
      </c>
      <c r="FB33" t="s">
        <v>128</v>
      </c>
      <c r="FC33" t="s">
        <v>547</v>
      </c>
      <c r="FD33" t="s">
        <v>547</v>
      </c>
      <c r="FE33" t="s">
        <v>547</v>
      </c>
      <c r="FF33" t="s">
        <v>547</v>
      </c>
      <c r="FG33" t="s">
        <v>547</v>
      </c>
      <c r="FH33" t="s">
        <v>547</v>
      </c>
      <c r="FI33" t="s">
        <v>547</v>
      </c>
      <c r="FJ33" t="s">
        <v>547</v>
      </c>
      <c r="FK33" t="s">
        <v>547</v>
      </c>
      <c r="FL33" t="s">
        <v>547</v>
      </c>
      <c r="FM33" t="s">
        <v>547</v>
      </c>
      <c r="FN33" t="s">
        <v>547</v>
      </c>
      <c r="FO33" t="s">
        <v>547</v>
      </c>
      <c r="FP33" t="s">
        <v>547</v>
      </c>
      <c r="FQ33" t="s">
        <v>547</v>
      </c>
      <c r="FR33" t="s">
        <v>547</v>
      </c>
      <c r="FS33" t="s">
        <v>547</v>
      </c>
      <c r="FT33" t="s">
        <v>547</v>
      </c>
      <c r="FU33" t="s">
        <v>547</v>
      </c>
      <c r="FV33" t="s">
        <v>547</v>
      </c>
      <c r="FW33" t="s">
        <v>547</v>
      </c>
      <c r="FX33" t="s">
        <v>547</v>
      </c>
      <c r="FY33" t="s">
        <v>547</v>
      </c>
      <c r="FZ33" t="s">
        <v>547</v>
      </c>
      <c r="GA33" t="s">
        <v>548</v>
      </c>
      <c r="GB33" t="s">
        <v>548</v>
      </c>
      <c r="GC33" t="s">
        <v>548</v>
      </c>
      <c r="GD33" t="s">
        <v>548</v>
      </c>
      <c r="GE33" t="s">
        <v>548</v>
      </c>
      <c r="GF33" t="s">
        <v>548</v>
      </c>
      <c r="GG33" t="s">
        <v>548</v>
      </c>
      <c r="GH33" t="s">
        <v>548</v>
      </c>
      <c r="GI33" t="s">
        <v>548</v>
      </c>
      <c r="GJ33" t="s">
        <v>548</v>
      </c>
      <c r="GK33" t="s">
        <v>548</v>
      </c>
      <c r="GL33" t="s">
        <v>548</v>
      </c>
      <c r="GM33" t="s">
        <v>549</v>
      </c>
      <c r="GN33" t="s">
        <v>549</v>
      </c>
      <c r="GO33" t="s">
        <v>549</v>
      </c>
      <c r="GP33" t="s">
        <v>549</v>
      </c>
      <c r="GQ33" t="s">
        <v>549</v>
      </c>
      <c r="GR33" t="s">
        <v>549</v>
      </c>
      <c r="GS33" t="s">
        <v>549</v>
      </c>
      <c r="GT33" t="s">
        <v>549</v>
      </c>
      <c r="GU33" t="s">
        <v>549</v>
      </c>
      <c r="GV33" t="s">
        <v>549</v>
      </c>
      <c r="GW33" t="s">
        <v>549</v>
      </c>
      <c r="GX33" t="s">
        <v>549</v>
      </c>
      <c r="GY33" t="s">
        <v>550</v>
      </c>
      <c r="GZ33" t="s">
        <v>550</v>
      </c>
      <c r="HA33" t="s">
        <v>550</v>
      </c>
      <c r="HB33" t="s">
        <v>550</v>
      </c>
      <c r="HC33" t="s">
        <v>550</v>
      </c>
      <c r="HD33" t="s">
        <v>550</v>
      </c>
      <c r="HE33" t="s">
        <v>550</v>
      </c>
      <c r="HF33" t="s">
        <v>550</v>
      </c>
      <c r="HG33" t="s">
        <v>550</v>
      </c>
      <c r="HH33" t="s">
        <v>550</v>
      </c>
      <c r="HI33" t="s">
        <v>550</v>
      </c>
      <c r="HJ33" t="s">
        <v>550</v>
      </c>
      <c r="HK33" t="s">
        <v>550</v>
      </c>
      <c r="HL33" t="s">
        <v>550</v>
      </c>
      <c r="HM33" t="s">
        <v>550</v>
      </c>
      <c r="HN33" t="s">
        <v>550</v>
      </c>
      <c r="HO33" t="s">
        <v>550</v>
      </c>
      <c r="HP33" t="s">
        <v>550</v>
      </c>
      <c r="HQ33" t="s">
        <v>550</v>
      </c>
      <c r="HR33" t="s">
        <v>550</v>
      </c>
      <c r="HS33" t="s">
        <v>550</v>
      </c>
      <c r="HT33" t="s">
        <v>550</v>
      </c>
      <c r="HU33" t="s">
        <v>550</v>
      </c>
      <c r="HV33" t="s">
        <v>550</v>
      </c>
      <c r="HW33" t="s">
        <v>550</v>
      </c>
      <c r="HX33" t="s">
        <v>550</v>
      </c>
      <c r="HY33" t="s">
        <v>550</v>
      </c>
      <c r="HZ33" t="s">
        <v>550</v>
      </c>
      <c r="IA33" t="s">
        <v>550</v>
      </c>
      <c r="IB33" t="s">
        <v>550</v>
      </c>
      <c r="IC33" t="s">
        <v>550</v>
      </c>
      <c r="ID33" t="s">
        <v>550</v>
      </c>
      <c r="IE33" t="s">
        <v>550</v>
      </c>
      <c r="IF33" t="s">
        <v>550</v>
      </c>
      <c r="IG33" t="s">
        <v>550</v>
      </c>
      <c r="IH33" t="s">
        <v>550</v>
      </c>
      <c r="II33" t="s">
        <v>550</v>
      </c>
      <c r="IJ33" t="s">
        <v>550</v>
      </c>
      <c r="IK33" t="s">
        <v>550</v>
      </c>
      <c r="IL33" t="s">
        <v>550</v>
      </c>
      <c r="IM33" t="s">
        <v>550</v>
      </c>
      <c r="IN33" t="s">
        <v>550</v>
      </c>
      <c r="IO33" t="s">
        <v>550</v>
      </c>
      <c r="IP33" t="s">
        <v>550</v>
      </c>
      <c r="IQ33" t="s">
        <v>550</v>
      </c>
      <c r="IR33" t="s">
        <v>550</v>
      </c>
      <c r="IS33" t="s">
        <v>550</v>
      </c>
      <c r="IT33" t="s">
        <v>550</v>
      </c>
      <c r="IU33" t="s">
        <v>936</v>
      </c>
      <c r="IV33" t="s">
        <v>936</v>
      </c>
      <c r="IW33" t="s">
        <v>936</v>
      </c>
      <c r="IX33" t="s">
        <v>936</v>
      </c>
      <c r="IY33" t="s">
        <v>936</v>
      </c>
      <c r="IZ33" t="s">
        <v>936</v>
      </c>
      <c r="JA33" t="s">
        <v>936</v>
      </c>
      <c r="JB33" t="s">
        <v>936</v>
      </c>
      <c r="JC33" t="s">
        <v>459</v>
      </c>
      <c r="JD33" t="s">
        <v>459</v>
      </c>
      <c r="JE33" t="s">
        <v>459</v>
      </c>
      <c r="JF33" t="s">
        <v>459</v>
      </c>
      <c r="JG33" t="s">
        <v>937</v>
      </c>
      <c r="JH33" t="s">
        <v>937</v>
      </c>
      <c r="JI33" t="s">
        <v>937</v>
      </c>
      <c r="JJ33" t="s">
        <v>937</v>
      </c>
      <c r="JK33" t="s">
        <v>937</v>
      </c>
      <c r="JL33" t="s">
        <v>937</v>
      </c>
      <c r="JM33" t="s">
        <v>937</v>
      </c>
      <c r="JN33" t="s">
        <v>937</v>
      </c>
      <c r="JO33" t="s">
        <v>937</v>
      </c>
      <c r="JP33" t="s">
        <v>937</v>
      </c>
      <c r="JQ33" t="s">
        <v>937</v>
      </c>
      <c r="JR33" t="s">
        <v>937</v>
      </c>
      <c r="JS33" t="s">
        <v>937</v>
      </c>
      <c r="JT33" t="s">
        <v>937</v>
      </c>
      <c r="JU33" t="s">
        <v>937</v>
      </c>
      <c r="JV33" t="s">
        <v>937</v>
      </c>
      <c r="JW33" t="s">
        <v>937</v>
      </c>
      <c r="JX33" t="s">
        <v>937</v>
      </c>
      <c r="JY33" t="s">
        <v>937</v>
      </c>
      <c r="JZ33" t="s">
        <v>937</v>
      </c>
      <c r="KA33" t="s">
        <v>937</v>
      </c>
      <c r="KB33" t="s">
        <v>937</v>
      </c>
      <c r="KC33" t="s">
        <v>937</v>
      </c>
      <c r="KD33" t="s">
        <v>937</v>
      </c>
      <c r="KE33" t="s">
        <v>938</v>
      </c>
      <c r="KF33" t="s">
        <v>938</v>
      </c>
      <c r="KG33" t="s">
        <v>938</v>
      </c>
      <c r="KH33" t="s">
        <v>938</v>
      </c>
      <c r="KI33" t="s">
        <v>938</v>
      </c>
      <c r="KJ33" t="s">
        <v>938</v>
      </c>
      <c r="KK33" t="s">
        <v>938</v>
      </c>
      <c r="KL33" t="s">
        <v>938</v>
      </c>
      <c r="KM33" t="s">
        <v>938</v>
      </c>
      <c r="KN33" t="s">
        <v>938</v>
      </c>
      <c r="KO33" t="s">
        <v>938</v>
      </c>
      <c r="KP33" t="s">
        <v>938</v>
      </c>
      <c r="KQ33" t="s">
        <v>939</v>
      </c>
      <c r="KR33" t="s">
        <v>939</v>
      </c>
      <c r="KS33" t="s">
        <v>939</v>
      </c>
      <c r="KT33" t="s">
        <v>939</v>
      </c>
      <c r="KU33" t="s">
        <v>939</v>
      </c>
      <c r="KV33" t="s">
        <v>939</v>
      </c>
      <c r="KW33" t="s">
        <v>939</v>
      </c>
      <c r="KX33" t="s">
        <v>939</v>
      </c>
      <c r="KY33" t="s">
        <v>939</v>
      </c>
      <c r="KZ33" t="s">
        <v>939</v>
      </c>
      <c r="LA33" t="s">
        <v>939</v>
      </c>
      <c r="LB33" t="s">
        <v>939</v>
      </c>
      <c r="LC33" t="s">
        <v>698</v>
      </c>
      <c r="LD33" t="s">
        <v>698</v>
      </c>
      <c r="LE33" t="s">
        <v>698</v>
      </c>
      <c r="LF33" t="s">
        <v>698</v>
      </c>
      <c r="LG33" t="s">
        <v>698</v>
      </c>
      <c r="LH33" t="s">
        <v>698</v>
      </c>
      <c r="LI33" t="s">
        <v>698</v>
      </c>
      <c r="LJ33" t="s">
        <v>698</v>
      </c>
      <c r="LK33" t="s">
        <v>698</v>
      </c>
      <c r="LL33" t="s">
        <v>698</v>
      </c>
      <c r="LM33" t="s">
        <v>698</v>
      </c>
      <c r="LN33" t="s">
        <v>698</v>
      </c>
    </row>
    <row r="34" spans="1:326" customFormat="1" ht="13.2" x14ac:dyDescent="0.25">
      <c r="A34" t="s">
        <v>1354</v>
      </c>
      <c r="B34" t="s">
        <v>554</v>
      </c>
      <c r="O34" t="s">
        <v>1784</v>
      </c>
      <c r="P34" t="s">
        <v>1784</v>
      </c>
      <c r="Q34" t="s">
        <v>1784</v>
      </c>
      <c r="R34" t="s">
        <v>1784</v>
      </c>
      <c r="S34" t="s">
        <v>1784</v>
      </c>
      <c r="T34" t="s">
        <v>1784</v>
      </c>
      <c r="U34" t="s">
        <v>1784</v>
      </c>
      <c r="V34" t="s">
        <v>1784</v>
      </c>
      <c r="W34" t="s">
        <v>1784</v>
      </c>
      <c r="X34" t="s">
        <v>1784</v>
      </c>
      <c r="Y34" t="s">
        <v>1784</v>
      </c>
      <c r="Z34" t="s">
        <v>1784</v>
      </c>
      <c r="AA34" t="s">
        <v>1723</v>
      </c>
      <c r="AB34" t="s">
        <v>1723</v>
      </c>
      <c r="AC34" t="s">
        <v>1723</v>
      </c>
      <c r="AD34" t="s">
        <v>1723</v>
      </c>
      <c r="AE34" t="s">
        <v>1723</v>
      </c>
      <c r="AF34" t="s">
        <v>1723</v>
      </c>
      <c r="AG34" t="s">
        <v>1723</v>
      </c>
      <c r="AH34" t="s">
        <v>1723</v>
      </c>
      <c r="AI34" t="s">
        <v>1723</v>
      </c>
      <c r="AJ34" t="s">
        <v>1723</v>
      </c>
      <c r="AK34" t="s">
        <v>1723</v>
      </c>
      <c r="AL34" t="s">
        <v>1723</v>
      </c>
      <c r="AM34" t="s">
        <v>1734</v>
      </c>
      <c r="AN34" t="s">
        <v>1734</v>
      </c>
      <c r="AO34" t="s">
        <v>1734</v>
      </c>
      <c r="AP34" t="s">
        <v>1734</v>
      </c>
      <c r="AQ34" t="s">
        <v>1734</v>
      </c>
      <c r="AR34" t="s">
        <v>1734</v>
      </c>
      <c r="AS34" t="s">
        <v>1734</v>
      </c>
      <c r="AT34" t="s">
        <v>1734</v>
      </c>
      <c r="AU34" t="s">
        <v>1734</v>
      </c>
      <c r="AV34" t="s">
        <v>1734</v>
      </c>
      <c r="AW34" t="s">
        <v>1734</v>
      </c>
      <c r="AX34" t="s">
        <v>1734</v>
      </c>
      <c r="AY34" t="s">
        <v>1637</v>
      </c>
      <c r="AZ34" t="s">
        <v>1637</v>
      </c>
      <c r="BA34" t="s">
        <v>1637</v>
      </c>
      <c r="BB34" t="s">
        <v>1637</v>
      </c>
      <c r="BC34" t="s">
        <v>1637</v>
      </c>
      <c r="BD34" t="s">
        <v>1637</v>
      </c>
      <c r="BE34" t="s">
        <v>1637</v>
      </c>
      <c r="BF34" t="s">
        <v>1637</v>
      </c>
      <c r="BG34" t="s">
        <v>1637</v>
      </c>
      <c r="BH34" t="s">
        <v>1637</v>
      </c>
      <c r="BI34" t="s">
        <v>1637</v>
      </c>
      <c r="BJ34" t="s">
        <v>1637</v>
      </c>
      <c r="BK34" t="s">
        <v>1556</v>
      </c>
      <c r="BL34" t="s">
        <v>1556</v>
      </c>
      <c r="BM34" t="s">
        <v>1556</v>
      </c>
      <c r="BN34" t="s">
        <v>1556</v>
      </c>
      <c r="BO34" t="s">
        <v>1556</v>
      </c>
      <c r="BP34" t="s">
        <v>1556</v>
      </c>
      <c r="BQ34" t="s">
        <v>1556</v>
      </c>
      <c r="BR34" t="s">
        <v>1556</v>
      </c>
      <c r="BS34" t="s">
        <v>1556</v>
      </c>
      <c r="BT34" t="s">
        <v>1556</v>
      </c>
      <c r="BU34" t="s">
        <v>1556</v>
      </c>
      <c r="BV34" t="s">
        <v>1556</v>
      </c>
      <c r="BW34" t="s">
        <v>1492</v>
      </c>
      <c r="BX34" t="s">
        <v>1492</v>
      </c>
      <c r="BY34" t="s">
        <v>1492</v>
      </c>
      <c r="BZ34" t="s">
        <v>1492</v>
      </c>
      <c r="CA34" t="s">
        <v>1492</v>
      </c>
      <c r="CB34" t="s">
        <v>1492</v>
      </c>
      <c r="CC34" t="s">
        <v>1492</v>
      </c>
      <c r="CD34" t="s">
        <v>1492</v>
      </c>
      <c r="CE34" t="s">
        <v>1492</v>
      </c>
      <c r="CF34" t="s">
        <v>1492</v>
      </c>
      <c r="CG34" t="s">
        <v>1492</v>
      </c>
      <c r="CH34" t="s">
        <v>1492</v>
      </c>
      <c r="CI34" t="s">
        <v>1431</v>
      </c>
      <c r="CJ34" t="s">
        <v>1431</v>
      </c>
      <c r="CK34" t="s">
        <v>1431</v>
      </c>
      <c r="CL34" t="s">
        <v>1431</v>
      </c>
      <c r="CM34" t="s">
        <v>1431</v>
      </c>
      <c r="CN34" t="s">
        <v>1431</v>
      </c>
      <c r="CO34" t="s">
        <v>1431</v>
      </c>
      <c r="CP34" t="s">
        <v>1431</v>
      </c>
      <c r="CQ34" t="s">
        <v>1431</v>
      </c>
      <c r="CR34" t="s">
        <v>1431</v>
      </c>
      <c r="CS34" t="s">
        <v>1431</v>
      </c>
      <c r="CT34" t="s">
        <v>1431</v>
      </c>
      <c r="CU34" t="s">
        <v>1374</v>
      </c>
      <c r="CV34" t="s">
        <v>1374</v>
      </c>
      <c r="CW34" t="s">
        <v>1374</v>
      </c>
      <c r="CX34" t="s">
        <v>1374</v>
      </c>
      <c r="CY34" t="s">
        <v>1374</v>
      </c>
      <c r="CZ34" t="s">
        <v>1374</v>
      </c>
      <c r="DA34" t="s">
        <v>1374</v>
      </c>
      <c r="DB34" t="s">
        <v>1374</v>
      </c>
      <c r="DC34" t="s">
        <v>1374</v>
      </c>
      <c r="DD34" t="s">
        <v>1374</v>
      </c>
      <c r="DE34" t="s">
        <v>1374</v>
      </c>
      <c r="DF34" t="s">
        <v>1374</v>
      </c>
      <c r="DG34" t="s">
        <v>1047</v>
      </c>
      <c r="DH34" t="s">
        <v>1047</v>
      </c>
      <c r="DI34" t="s">
        <v>1047</v>
      </c>
      <c r="DJ34" t="s">
        <v>1047</v>
      </c>
      <c r="DK34" t="s">
        <v>1047</v>
      </c>
      <c r="DL34" t="s">
        <v>1047</v>
      </c>
      <c r="DM34" t="s">
        <v>1047</v>
      </c>
      <c r="DN34" t="s">
        <v>1047</v>
      </c>
      <c r="DO34" t="s">
        <v>1047</v>
      </c>
      <c r="DP34" t="s">
        <v>1047</v>
      </c>
      <c r="DQ34" t="s">
        <v>1047</v>
      </c>
      <c r="DR34" t="s">
        <v>1047</v>
      </c>
      <c r="DS34" t="s">
        <v>1023</v>
      </c>
      <c r="DT34" t="s">
        <v>1023</v>
      </c>
      <c r="DU34" t="s">
        <v>1023</v>
      </c>
      <c r="DV34" t="s">
        <v>1023</v>
      </c>
      <c r="DW34" t="s">
        <v>1023</v>
      </c>
      <c r="DX34" t="s">
        <v>1023</v>
      </c>
      <c r="DY34" t="s">
        <v>1023</v>
      </c>
      <c r="DZ34" t="s">
        <v>1023</v>
      </c>
      <c r="EA34" t="s">
        <v>1023</v>
      </c>
      <c r="EB34" t="s">
        <v>1023</v>
      </c>
      <c r="EC34" t="s">
        <v>1023</v>
      </c>
      <c r="ED34" t="s">
        <v>1023</v>
      </c>
      <c r="EE34" t="s">
        <v>63</v>
      </c>
      <c r="EF34" t="s">
        <v>63</v>
      </c>
      <c r="EG34" t="s">
        <v>63</v>
      </c>
      <c r="EH34" t="s">
        <v>63</v>
      </c>
      <c r="EI34" t="s">
        <v>63</v>
      </c>
      <c r="EJ34" t="s">
        <v>63</v>
      </c>
      <c r="EK34" t="s">
        <v>63</v>
      </c>
      <c r="EL34" t="s">
        <v>63</v>
      </c>
      <c r="EM34" t="s">
        <v>63</v>
      </c>
      <c r="EN34" t="s">
        <v>63</v>
      </c>
      <c r="EO34" t="s">
        <v>63</v>
      </c>
      <c r="EP34" t="s">
        <v>63</v>
      </c>
      <c r="EQ34" t="s">
        <v>1041</v>
      </c>
      <c r="ER34" t="s">
        <v>1041</v>
      </c>
      <c r="ES34" t="s">
        <v>1041</v>
      </c>
      <c r="ET34" t="s">
        <v>1041</v>
      </c>
      <c r="EU34" t="s">
        <v>1041</v>
      </c>
      <c r="EV34" t="s">
        <v>1041</v>
      </c>
      <c r="EW34" t="s">
        <v>1041</v>
      </c>
      <c r="EX34" t="s">
        <v>1041</v>
      </c>
      <c r="EY34" t="s">
        <v>1041</v>
      </c>
      <c r="EZ34" t="s">
        <v>1041</v>
      </c>
      <c r="FA34" t="s">
        <v>1041</v>
      </c>
      <c r="FB34" t="s">
        <v>1041</v>
      </c>
      <c r="FC34" t="s">
        <v>940</v>
      </c>
      <c r="FD34" t="s">
        <v>940</v>
      </c>
      <c r="FE34" t="s">
        <v>940</v>
      </c>
      <c r="FF34" t="s">
        <v>940</v>
      </c>
      <c r="FG34" t="s">
        <v>940</v>
      </c>
      <c r="FH34" t="s">
        <v>940</v>
      </c>
      <c r="FI34" t="s">
        <v>940</v>
      </c>
      <c r="FJ34" t="s">
        <v>940</v>
      </c>
      <c r="FK34" t="s">
        <v>940</v>
      </c>
      <c r="FL34" t="s">
        <v>940</v>
      </c>
      <c r="FM34" t="s">
        <v>940</v>
      </c>
      <c r="FN34" t="s">
        <v>940</v>
      </c>
      <c r="FO34" t="s">
        <v>556</v>
      </c>
      <c r="FP34" t="s">
        <v>556</v>
      </c>
      <c r="FQ34" t="s">
        <v>556</v>
      </c>
      <c r="FR34" t="s">
        <v>556</v>
      </c>
      <c r="FS34" t="s">
        <v>556</v>
      </c>
      <c r="FT34" t="s">
        <v>556</v>
      </c>
      <c r="FU34" t="s">
        <v>556</v>
      </c>
      <c r="FV34" t="s">
        <v>556</v>
      </c>
      <c r="FW34" t="s">
        <v>556</v>
      </c>
      <c r="FX34" t="s">
        <v>556</v>
      </c>
      <c r="FY34" t="s">
        <v>556</v>
      </c>
      <c r="FZ34" t="s">
        <v>556</v>
      </c>
      <c r="GA34" t="s">
        <v>341</v>
      </c>
      <c r="GB34" t="s">
        <v>341</v>
      </c>
      <c r="GC34" t="s">
        <v>341</v>
      </c>
      <c r="GD34" t="s">
        <v>341</v>
      </c>
      <c r="GE34" t="s">
        <v>341</v>
      </c>
      <c r="GF34" t="s">
        <v>341</v>
      </c>
      <c r="GG34" t="s">
        <v>341</v>
      </c>
      <c r="GH34" t="s">
        <v>341</v>
      </c>
      <c r="GI34" t="s">
        <v>341</v>
      </c>
      <c r="GJ34" t="s">
        <v>341</v>
      </c>
      <c r="GK34" t="s">
        <v>341</v>
      </c>
      <c r="GL34" t="s">
        <v>341</v>
      </c>
      <c r="GM34" t="s">
        <v>941</v>
      </c>
      <c r="GN34" t="s">
        <v>941</v>
      </c>
      <c r="GO34" t="s">
        <v>941</v>
      </c>
      <c r="GP34" t="s">
        <v>941</v>
      </c>
      <c r="GQ34" t="s">
        <v>941</v>
      </c>
      <c r="GR34" t="s">
        <v>941</v>
      </c>
      <c r="GS34" t="s">
        <v>941</v>
      </c>
      <c r="GT34" t="s">
        <v>941</v>
      </c>
      <c r="GU34" t="s">
        <v>941</v>
      </c>
      <c r="GV34" t="s">
        <v>941</v>
      </c>
      <c r="GW34" t="s">
        <v>941</v>
      </c>
      <c r="GX34" t="s">
        <v>941</v>
      </c>
      <c r="GY34" t="s">
        <v>557</v>
      </c>
      <c r="GZ34" t="s">
        <v>557</v>
      </c>
      <c r="HA34" t="s">
        <v>557</v>
      </c>
      <c r="HB34" t="s">
        <v>557</v>
      </c>
      <c r="HC34" t="s">
        <v>557</v>
      </c>
      <c r="HD34" t="s">
        <v>557</v>
      </c>
      <c r="HE34" t="s">
        <v>557</v>
      </c>
      <c r="HF34" t="s">
        <v>557</v>
      </c>
      <c r="HG34" t="s">
        <v>557</v>
      </c>
      <c r="HH34" t="s">
        <v>557</v>
      </c>
      <c r="HI34" t="s">
        <v>557</v>
      </c>
      <c r="HJ34" t="s">
        <v>557</v>
      </c>
      <c r="HK34" t="s">
        <v>942</v>
      </c>
      <c r="HL34" t="s">
        <v>942</v>
      </c>
      <c r="HM34" t="s">
        <v>942</v>
      </c>
      <c r="HN34" t="s">
        <v>942</v>
      </c>
      <c r="HO34" t="s">
        <v>942</v>
      </c>
      <c r="HP34" t="s">
        <v>942</v>
      </c>
      <c r="HQ34" t="s">
        <v>942</v>
      </c>
      <c r="HR34" t="s">
        <v>942</v>
      </c>
      <c r="HS34" t="s">
        <v>942</v>
      </c>
      <c r="HT34" t="s">
        <v>942</v>
      </c>
      <c r="HU34" t="s">
        <v>942</v>
      </c>
      <c r="HV34" t="s">
        <v>942</v>
      </c>
    </row>
    <row r="35" spans="1:326" customFormat="1" ht="13.2" x14ac:dyDescent="0.25">
      <c r="A35" t="s">
        <v>1355</v>
      </c>
      <c r="B35" t="s">
        <v>559</v>
      </c>
      <c r="O35" t="s">
        <v>1782</v>
      </c>
      <c r="P35" t="s">
        <v>1782</v>
      </c>
      <c r="Q35" t="s">
        <v>1782</v>
      </c>
      <c r="R35" t="s">
        <v>1782</v>
      </c>
      <c r="S35" t="s">
        <v>1782</v>
      </c>
      <c r="T35" t="s">
        <v>1782</v>
      </c>
      <c r="U35" t="s">
        <v>1782</v>
      </c>
      <c r="V35" t="s">
        <v>1782</v>
      </c>
      <c r="W35" t="s">
        <v>1782</v>
      </c>
      <c r="X35" t="s">
        <v>1782</v>
      </c>
      <c r="Y35" t="s">
        <v>1782</v>
      </c>
      <c r="Z35" t="s">
        <v>1782</v>
      </c>
      <c r="AA35" t="s">
        <v>1692</v>
      </c>
      <c r="AB35" t="s">
        <v>1692</v>
      </c>
      <c r="AC35" t="s">
        <v>1692</v>
      </c>
      <c r="AD35" t="s">
        <v>1692</v>
      </c>
      <c r="AE35" t="s">
        <v>1692</v>
      </c>
      <c r="AF35" t="s">
        <v>1692</v>
      </c>
      <c r="AG35" t="s">
        <v>1692</v>
      </c>
      <c r="AH35" t="s">
        <v>1692</v>
      </c>
      <c r="AI35" t="s">
        <v>1692</v>
      </c>
      <c r="AJ35" t="s">
        <v>1692</v>
      </c>
      <c r="AK35" t="s">
        <v>1692</v>
      </c>
      <c r="AL35" t="s">
        <v>1692</v>
      </c>
      <c r="AM35" t="s">
        <v>1618</v>
      </c>
      <c r="AN35" t="s">
        <v>1618</v>
      </c>
      <c r="AO35" t="s">
        <v>1618</v>
      </c>
      <c r="AP35" t="s">
        <v>1618</v>
      </c>
      <c r="AQ35" t="s">
        <v>1618</v>
      </c>
      <c r="AR35" t="s">
        <v>1618</v>
      </c>
      <c r="AS35" t="s">
        <v>1618</v>
      </c>
      <c r="AT35" t="s">
        <v>1618</v>
      </c>
      <c r="AU35" t="s">
        <v>1618</v>
      </c>
      <c r="AV35" t="s">
        <v>1618</v>
      </c>
      <c r="AW35" t="s">
        <v>1618</v>
      </c>
      <c r="AX35" t="s">
        <v>1618</v>
      </c>
      <c r="AY35" t="s">
        <v>1546</v>
      </c>
      <c r="AZ35" t="s">
        <v>1546</v>
      </c>
      <c r="BA35" t="s">
        <v>1546</v>
      </c>
      <c r="BB35" t="s">
        <v>1546</v>
      </c>
      <c r="BC35" t="s">
        <v>1546</v>
      </c>
      <c r="BD35" t="s">
        <v>1546</v>
      </c>
      <c r="BE35" t="s">
        <v>1546</v>
      </c>
      <c r="BF35" t="s">
        <v>1546</v>
      </c>
      <c r="BG35" t="s">
        <v>1546</v>
      </c>
      <c r="BH35" t="s">
        <v>1546</v>
      </c>
      <c r="BI35" t="s">
        <v>1546</v>
      </c>
      <c r="BJ35" t="s">
        <v>1546</v>
      </c>
      <c r="BK35" t="s">
        <v>1483</v>
      </c>
      <c r="BL35" t="s">
        <v>1478</v>
      </c>
      <c r="BM35" t="s">
        <v>1483</v>
      </c>
      <c r="BN35" t="s">
        <v>1478</v>
      </c>
      <c r="BO35" t="s">
        <v>1483</v>
      </c>
      <c r="BP35" t="s">
        <v>1483</v>
      </c>
      <c r="BQ35" t="s">
        <v>1483</v>
      </c>
      <c r="BR35" t="s">
        <v>1483</v>
      </c>
      <c r="BS35" t="s">
        <v>1478</v>
      </c>
      <c r="BT35" t="s">
        <v>1483</v>
      </c>
      <c r="BU35" t="s">
        <v>1483</v>
      </c>
      <c r="BV35" t="s">
        <v>1483</v>
      </c>
      <c r="BW35" t="s">
        <v>1408</v>
      </c>
      <c r="BX35" t="s">
        <v>1408</v>
      </c>
      <c r="BY35" t="s">
        <v>1408</v>
      </c>
      <c r="BZ35" t="s">
        <v>1408</v>
      </c>
      <c r="CA35" t="s">
        <v>1408</v>
      </c>
      <c r="CB35" t="s">
        <v>1408</v>
      </c>
      <c r="CC35" t="s">
        <v>1408</v>
      </c>
      <c r="CD35" t="s">
        <v>1408</v>
      </c>
      <c r="CE35" t="s">
        <v>1408</v>
      </c>
      <c r="CF35" t="s">
        <v>1408</v>
      </c>
      <c r="CG35" t="s">
        <v>1408</v>
      </c>
      <c r="CH35" t="s">
        <v>1408</v>
      </c>
      <c r="CI35" t="s">
        <v>1331</v>
      </c>
      <c r="CJ35" t="s">
        <v>1331</v>
      </c>
      <c r="CK35" t="s">
        <v>1331</v>
      </c>
      <c r="CL35" t="s">
        <v>1331</v>
      </c>
      <c r="CM35" t="s">
        <v>1331</v>
      </c>
      <c r="CN35" t="s">
        <v>1331</v>
      </c>
      <c r="CO35" t="s">
        <v>1331</v>
      </c>
      <c r="CP35" t="s">
        <v>1331</v>
      </c>
      <c r="CQ35" t="s">
        <v>1331</v>
      </c>
      <c r="CR35" t="s">
        <v>1331</v>
      </c>
      <c r="CS35" t="s">
        <v>1331</v>
      </c>
      <c r="CT35" t="s">
        <v>1331</v>
      </c>
      <c r="CU35" t="s">
        <v>1029</v>
      </c>
      <c r="CV35" t="s">
        <v>1029</v>
      </c>
      <c r="CW35" t="s">
        <v>1029</v>
      </c>
      <c r="CX35" t="s">
        <v>1029</v>
      </c>
      <c r="CY35" t="s">
        <v>1029</v>
      </c>
      <c r="CZ35" t="s">
        <v>1029</v>
      </c>
      <c r="DA35" t="s">
        <v>1029</v>
      </c>
      <c r="DB35" t="s">
        <v>1029</v>
      </c>
      <c r="DC35" t="s">
        <v>1029</v>
      </c>
      <c r="DD35" t="s">
        <v>1029</v>
      </c>
      <c r="DE35" t="s">
        <v>1029</v>
      </c>
      <c r="DF35" t="s">
        <v>1029</v>
      </c>
      <c r="DG35" t="s">
        <v>993</v>
      </c>
      <c r="DH35" t="s">
        <v>993</v>
      </c>
      <c r="DI35" t="s">
        <v>993</v>
      </c>
      <c r="DJ35" t="s">
        <v>993</v>
      </c>
      <c r="DK35" t="s">
        <v>993</v>
      </c>
      <c r="DL35" t="s">
        <v>993</v>
      </c>
      <c r="DM35" t="s">
        <v>993</v>
      </c>
      <c r="DN35" t="s">
        <v>993</v>
      </c>
      <c r="DO35" t="s">
        <v>993</v>
      </c>
      <c r="DP35" t="s">
        <v>993</v>
      </c>
      <c r="DQ35" t="s">
        <v>993</v>
      </c>
      <c r="DR35" t="s">
        <v>993</v>
      </c>
      <c r="DS35" t="s">
        <v>365</v>
      </c>
      <c r="DT35" t="s">
        <v>365</v>
      </c>
      <c r="DU35" t="s">
        <v>365</v>
      </c>
      <c r="DV35" t="s">
        <v>365</v>
      </c>
      <c r="DW35" t="s">
        <v>365</v>
      </c>
      <c r="DX35" t="s">
        <v>365</v>
      </c>
      <c r="DY35" t="s">
        <v>365</v>
      </c>
      <c r="DZ35" t="s">
        <v>365</v>
      </c>
      <c r="EA35" t="s">
        <v>365</v>
      </c>
      <c r="EB35" t="s">
        <v>365</v>
      </c>
      <c r="EC35" t="s">
        <v>365</v>
      </c>
      <c r="ED35" t="s">
        <v>365</v>
      </c>
      <c r="EE35" t="s">
        <v>561</v>
      </c>
      <c r="EF35" t="s">
        <v>561</v>
      </c>
      <c r="EG35" t="s">
        <v>561</v>
      </c>
      <c r="EH35" t="s">
        <v>561</v>
      </c>
      <c r="EI35" t="s">
        <v>561</v>
      </c>
      <c r="EJ35" t="s">
        <v>561</v>
      </c>
      <c r="EK35" t="s">
        <v>561</v>
      </c>
      <c r="EL35" t="s">
        <v>561</v>
      </c>
      <c r="EM35" t="s">
        <v>561</v>
      </c>
      <c r="EN35" t="s">
        <v>561</v>
      </c>
      <c r="EO35" t="s">
        <v>561</v>
      </c>
      <c r="EP35" t="s">
        <v>561</v>
      </c>
      <c r="EQ35" t="s">
        <v>943</v>
      </c>
      <c r="ER35" t="s">
        <v>943</v>
      </c>
      <c r="ES35" t="s">
        <v>943</v>
      </c>
      <c r="ET35" t="s">
        <v>943</v>
      </c>
      <c r="EU35" t="s">
        <v>943</v>
      </c>
      <c r="EV35" t="s">
        <v>943</v>
      </c>
      <c r="EW35" t="s">
        <v>943</v>
      </c>
      <c r="EX35" t="s">
        <v>943</v>
      </c>
      <c r="EY35" t="s">
        <v>943</v>
      </c>
      <c r="EZ35" t="s">
        <v>943</v>
      </c>
      <c r="FA35" t="s">
        <v>943</v>
      </c>
      <c r="FB35" t="s">
        <v>943</v>
      </c>
      <c r="FC35" t="s">
        <v>944</v>
      </c>
      <c r="FD35" t="s">
        <v>944</v>
      </c>
      <c r="FE35" t="s">
        <v>944</v>
      </c>
      <c r="FF35" t="s">
        <v>944</v>
      </c>
      <c r="FG35" t="s">
        <v>944</v>
      </c>
      <c r="FH35" t="s">
        <v>944</v>
      </c>
      <c r="FI35" t="s">
        <v>944</v>
      </c>
      <c r="FJ35" t="s">
        <v>944</v>
      </c>
      <c r="FK35" t="s">
        <v>944</v>
      </c>
      <c r="FL35" t="s">
        <v>944</v>
      </c>
      <c r="FM35" t="s">
        <v>944</v>
      </c>
      <c r="FN35" t="s">
        <v>944</v>
      </c>
      <c r="FO35" t="s">
        <v>945</v>
      </c>
      <c r="FP35" t="s">
        <v>945</v>
      </c>
      <c r="FQ35" t="s">
        <v>945</v>
      </c>
      <c r="FR35" t="s">
        <v>945</v>
      </c>
      <c r="FS35" t="s">
        <v>945</v>
      </c>
      <c r="FT35" t="s">
        <v>945</v>
      </c>
      <c r="FU35" t="s">
        <v>945</v>
      </c>
      <c r="FV35" t="s">
        <v>945</v>
      </c>
      <c r="FW35" t="s">
        <v>945</v>
      </c>
      <c r="FX35" t="s">
        <v>945</v>
      </c>
      <c r="FY35" t="s">
        <v>945</v>
      </c>
      <c r="FZ35" t="s">
        <v>945</v>
      </c>
      <c r="GA35" t="s">
        <v>946</v>
      </c>
      <c r="GB35" t="s">
        <v>946</v>
      </c>
      <c r="GC35" t="s">
        <v>946</v>
      </c>
      <c r="GD35" t="s">
        <v>946</v>
      </c>
      <c r="GE35" t="s">
        <v>946</v>
      </c>
      <c r="GF35" t="s">
        <v>946</v>
      </c>
      <c r="GG35" t="s">
        <v>946</v>
      </c>
      <c r="GH35" t="s">
        <v>946</v>
      </c>
      <c r="GI35" t="s">
        <v>946</v>
      </c>
      <c r="GJ35" t="s">
        <v>946</v>
      </c>
      <c r="GK35" t="s">
        <v>946</v>
      </c>
      <c r="GL35" t="s">
        <v>946</v>
      </c>
      <c r="GM35" t="s">
        <v>375</v>
      </c>
      <c r="GN35" t="s">
        <v>375</v>
      </c>
      <c r="GO35" t="s">
        <v>375</v>
      </c>
      <c r="GP35" t="s">
        <v>375</v>
      </c>
      <c r="GQ35" t="s">
        <v>375</v>
      </c>
      <c r="GR35" t="s">
        <v>375</v>
      </c>
      <c r="GS35" t="s">
        <v>947</v>
      </c>
      <c r="GT35" t="s">
        <v>947</v>
      </c>
      <c r="GU35" t="s">
        <v>947</v>
      </c>
      <c r="GV35" t="s">
        <v>947</v>
      </c>
      <c r="GW35" t="s">
        <v>947</v>
      </c>
      <c r="GX35" t="s">
        <v>947</v>
      </c>
      <c r="GY35" t="s">
        <v>948</v>
      </c>
      <c r="GZ35" t="s">
        <v>948</v>
      </c>
      <c r="HA35" t="s">
        <v>948</v>
      </c>
      <c r="HB35" t="s">
        <v>948</v>
      </c>
      <c r="HC35" t="s">
        <v>948</v>
      </c>
      <c r="HD35" t="s">
        <v>948</v>
      </c>
      <c r="HE35" t="s">
        <v>948</v>
      </c>
      <c r="HF35" t="s">
        <v>948</v>
      </c>
      <c r="HG35" t="s">
        <v>948</v>
      </c>
      <c r="HH35" t="s">
        <v>948</v>
      </c>
      <c r="HI35" t="s">
        <v>948</v>
      </c>
      <c r="HJ35" t="s">
        <v>948</v>
      </c>
      <c r="HK35" t="s">
        <v>375</v>
      </c>
      <c r="HL35" t="s">
        <v>375</v>
      </c>
      <c r="HM35" t="s">
        <v>375</v>
      </c>
      <c r="HN35" t="s">
        <v>375</v>
      </c>
      <c r="HO35" t="s">
        <v>375</v>
      </c>
      <c r="HP35" t="s">
        <v>375</v>
      </c>
      <c r="HQ35" t="s">
        <v>375</v>
      </c>
      <c r="HR35" t="s">
        <v>375</v>
      </c>
      <c r="HS35" t="s">
        <v>375</v>
      </c>
      <c r="HT35" t="s">
        <v>375</v>
      </c>
      <c r="HU35" t="s">
        <v>375</v>
      </c>
      <c r="HV35" t="s">
        <v>375</v>
      </c>
      <c r="HW35" t="s">
        <v>570</v>
      </c>
      <c r="HX35" t="s">
        <v>570</v>
      </c>
      <c r="HY35" t="s">
        <v>570</v>
      </c>
      <c r="HZ35" t="s">
        <v>570</v>
      </c>
      <c r="IA35" t="s">
        <v>570</v>
      </c>
      <c r="IB35" t="s">
        <v>570</v>
      </c>
      <c r="IC35" t="s">
        <v>570</v>
      </c>
      <c r="ID35" t="s">
        <v>570</v>
      </c>
      <c r="IE35" t="s">
        <v>570</v>
      </c>
      <c r="IF35" t="s">
        <v>570</v>
      </c>
      <c r="IG35" t="s">
        <v>570</v>
      </c>
      <c r="IH35" t="s">
        <v>570</v>
      </c>
      <c r="II35" t="s">
        <v>949</v>
      </c>
      <c r="IJ35" t="s">
        <v>949</v>
      </c>
      <c r="IK35" t="s">
        <v>949</v>
      </c>
      <c r="IL35" t="s">
        <v>949</v>
      </c>
      <c r="IM35" t="s">
        <v>949</v>
      </c>
      <c r="IN35" t="s">
        <v>949</v>
      </c>
      <c r="IO35" t="s">
        <v>571</v>
      </c>
      <c r="IP35" t="s">
        <v>571</v>
      </c>
      <c r="IQ35" t="s">
        <v>571</v>
      </c>
      <c r="IR35" t="s">
        <v>571</v>
      </c>
      <c r="IS35" t="s">
        <v>571</v>
      </c>
      <c r="IT35" t="s">
        <v>571</v>
      </c>
      <c r="IU35" t="s">
        <v>104</v>
      </c>
      <c r="IV35" t="s">
        <v>104</v>
      </c>
      <c r="IW35" t="s">
        <v>104</v>
      </c>
      <c r="IX35" t="s">
        <v>104</v>
      </c>
      <c r="IY35" t="s">
        <v>104</v>
      </c>
      <c r="IZ35" t="s">
        <v>104</v>
      </c>
      <c r="JA35" t="s">
        <v>104</v>
      </c>
      <c r="JB35" t="s">
        <v>104</v>
      </c>
    </row>
    <row r="36" spans="1:326" customFormat="1" ht="13.2" x14ac:dyDescent="0.25">
      <c r="A36" t="s">
        <v>1356</v>
      </c>
      <c r="B36" t="s">
        <v>572</v>
      </c>
      <c r="O36" t="s">
        <v>1798</v>
      </c>
      <c r="P36" t="s">
        <v>1798</v>
      </c>
      <c r="Q36" t="s">
        <v>1798</v>
      </c>
      <c r="R36" t="s">
        <v>1798</v>
      </c>
      <c r="S36" t="s">
        <v>1798</v>
      </c>
      <c r="T36" t="s">
        <v>1798</v>
      </c>
      <c r="U36" t="s">
        <v>1798</v>
      </c>
      <c r="V36" t="s">
        <v>1798</v>
      </c>
      <c r="W36" t="s">
        <v>1798</v>
      </c>
      <c r="X36" t="s">
        <v>1798</v>
      </c>
      <c r="Y36" t="s">
        <v>1798</v>
      </c>
      <c r="Z36" t="s">
        <v>1798</v>
      </c>
      <c r="AA36" t="s">
        <v>1729</v>
      </c>
      <c r="AB36" t="s">
        <v>1729</v>
      </c>
      <c r="AC36" t="s">
        <v>1729</v>
      </c>
      <c r="AD36" t="s">
        <v>1729</v>
      </c>
      <c r="AE36" t="s">
        <v>1729</v>
      </c>
      <c r="AF36" t="s">
        <v>1729</v>
      </c>
      <c r="AG36" t="s">
        <v>1729</v>
      </c>
      <c r="AH36" t="s">
        <v>1729</v>
      </c>
      <c r="AI36" t="s">
        <v>1729</v>
      </c>
      <c r="AJ36" t="s">
        <v>1729</v>
      </c>
      <c r="AK36" t="s">
        <v>1729</v>
      </c>
      <c r="AL36" t="s">
        <v>1729</v>
      </c>
      <c r="AM36" t="s">
        <v>1628</v>
      </c>
      <c r="AN36" t="s">
        <v>1628</v>
      </c>
      <c r="AO36" t="s">
        <v>1628</v>
      </c>
      <c r="AP36" t="s">
        <v>1628</v>
      </c>
      <c r="AQ36" t="s">
        <v>1628</v>
      </c>
      <c r="AR36" t="s">
        <v>1628</v>
      </c>
      <c r="AS36" t="s">
        <v>1628</v>
      </c>
      <c r="AT36" t="s">
        <v>1628</v>
      </c>
      <c r="AU36" t="s">
        <v>1628</v>
      </c>
      <c r="AV36" t="s">
        <v>1628</v>
      </c>
      <c r="AW36" t="s">
        <v>1628</v>
      </c>
      <c r="AX36" t="s">
        <v>1628</v>
      </c>
      <c r="AY36" t="s">
        <v>1555</v>
      </c>
      <c r="AZ36" t="s">
        <v>1555</v>
      </c>
      <c r="BA36" t="s">
        <v>1555</v>
      </c>
      <c r="BB36" t="s">
        <v>1555</v>
      </c>
      <c r="BC36" t="s">
        <v>1555</v>
      </c>
      <c r="BD36" t="s">
        <v>1555</v>
      </c>
      <c r="BE36" t="s">
        <v>1555</v>
      </c>
      <c r="BF36" t="s">
        <v>1555</v>
      </c>
      <c r="BG36" t="s">
        <v>1555</v>
      </c>
      <c r="BH36" t="s">
        <v>1555</v>
      </c>
      <c r="BI36" t="s">
        <v>1555</v>
      </c>
      <c r="BJ36" t="s">
        <v>1555</v>
      </c>
      <c r="BK36" t="s">
        <v>1669</v>
      </c>
      <c r="BL36" t="s">
        <v>1669</v>
      </c>
      <c r="BM36" t="s">
        <v>1669</v>
      </c>
      <c r="BN36" t="s">
        <v>1669</v>
      </c>
      <c r="BO36" t="s">
        <v>1669</v>
      </c>
      <c r="BP36" t="s">
        <v>1669</v>
      </c>
      <c r="BQ36" t="s">
        <v>1669</v>
      </c>
      <c r="BR36" t="s">
        <v>1669</v>
      </c>
      <c r="BS36" t="s">
        <v>1669</v>
      </c>
      <c r="BT36" t="s">
        <v>1669</v>
      </c>
      <c r="BU36" t="s">
        <v>1669</v>
      </c>
      <c r="BV36" t="s">
        <v>1669</v>
      </c>
      <c r="BW36" t="s">
        <v>1435</v>
      </c>
      <c r="BX36" t="s">
        <v>1435</v>
      </c>
      <c r="BY36" t="s">
        <v>1435</v>
      </c>
      <c r="BZ36" t="s">
        <v>1435</v>
      </c>
      <c r="CA36" t="s">
        <v>1435</v>
      </c>
      <c r="CB36" t="s">
        <v>1435</v>
      </c>
      <c r="CC36" t="s">
        <v>1435</v>
      </c>
      <c r="CD36" t="s">
        <v>1435</v>
      </c>
      <c r="CE36" t="s">
        <v>1435</v>
      </c>
      <c r="CF36" t="s">
        <v>1435</v>
      </c>
      <c r="CG36" t="s">
        <v>1435</v>
      </c>
      <c r="CH36" t="s">
        <v>1435</v>
      </c>
      <c r="CI36" t="s">
        <v>1670</v>
      </c>
      <c r="CJ36" t="s">
        <v>1670</v>
      </c>
      <c r="CK36" t="s">
        <v>1670</v>
      </c>
      <c r="CL36" t="s">
        <v>1670</v>
      </c>
      <c r="CM36" t="s">
        <v>1670</v>
      </c>
      <c r="CN36" t="s">
        <v>1670</v>
      </c>
      <c r="CO36" t="s">
        <v>1670</v>
      </c>
      <c r="CP36" t="s">
        <v>1670</v>
      </c>
      <c r="CQ36" t="s">
        <v>1670</v>
      </c>
      <c r="CR36" t="s">
        <v>1670</v>
      </c>
      <c r="CS36" t="s">
        <v>1670</v>
      </c>
      <c r="CT36" t="s">
        <v>1670</v>
      </c>
      <c r="CU36" t="s">
        <v>1377</v>
      </c>
      <c r="CV36" t="s">
        <v>1377</v>
      </c>
      <c r="CW36" t="s">
        <v>1377</v>
      </c>
      <c r="CX36" t="s">
        <v>1377</v>
      </c>
      <c r="CY36" t="s">
        <v>1377</v>
      </c>
      <c r="CZ36" t="s">
        <v>1377</v>
      </c>
      <c r="DA36" t="s">
        <v>1377</v>
      </c>
      <c r="DB36" t="s">
        <v>1377</v>
      </c>
      <c r="DC36" t="s">
        <v>1377</v>
      </c>
      <c r="DD36" t="s">
        <v>1377</v>
      </c>
      <c r="DE36" t="s">
        <v>1377</v>
      </c>
      <c r="DF36" t="s">
        <v>1377</v>
      </c>
      <c r="DG36" t="s">
        <v>1377</v>
      </c>
      <c r="DH36" t="s">
        <v>1377</v>
      </c>
      <c r="DI36" t="s">
        <v>1377</v>
      </c>
      <c r="DJ36" t="s">
        <v>1377</v>
      </c>
      <c r="DK36" t="s">
        <v>1377</v>
      </c>
      <c r="DL36" t="s">
        <v>1377</v>
      </c>
      <c r="DM36" t="s">
        <v>1377</v>
      </c>
      <c r="DN36" t="s">
        <v>1377</v>
      </c>
      <c r="DO36" t="s">
        <v>1377</v>
      </c>
      <c r="DP36" t="s">
        <v>1377</v>
      </c>
      <c r="DQ36" t="s">
        <v>1377</v>
      </c>
      <c r="DR36" t="s">
        <v>1377</v>
      </c>
      <c r="DS36" t="s">
        <v>1377</v>
      </c>
      <c r="DT36" t="s">
        <v>1377</v>
      </c>
      <c r="DU36" t="s">
        <v>1377</v>
      </c>
      <c r="DV36" t="s">
        <v>1377</v>
      </c>
      <c r="DW36" t="s">
        <v>1377</v>
      </c>
      <c r="DX36" t="s">
        <v>1377</v>
      </c>
      <c r="DY36" t="s">
        <v>1377</v>
      </c>
      <c r="DZ36" t="s">
        <v>1377</v>
      </c>
      <c r="EA36" t="s">
        <v>1377</v>
      </c>
      <c r="EB36" t="s">
        <v>1377</v>
      </c>
      <c r="EC36" t="s">
        <v>1377</v>
      </c>
      <c r="ED36" t="s">
        <v>1377</v>
      </c>
      <c r="EE36" t="s">
        <v>1377</v>
      </c>
      <c r="EF36" t="s">
        <v>1377</v>
      </c>
      <c r="EG36" t="s">
        <v>1377</v>
      </c>
      <c r="EH36" t="s">
        <v>1377</v>
      </c>
      <c r="EI36" t="s">
        <v>1377</v>
      </c>
      <c r="EJ36" t="s">
        <v>1377</v>
      </c>
      <c r="EK36" t="s">
        <v>1377</v>
      </c>
      <c r="EL36" t="s">
        <v>1377</v>
      </c>
      <c r="EM36" t="s">
        <v>1377</v>
      </c>
      <c r="EN36" t="s">
        <v>1377</v>
      </c>
      <c r="EO36" t="s">
        <v>1377</v>
      </c>
      <c r="EP36" t="s">
        <v>1377</v>
      </c>
      <c r="EQ36" t="s">
        <v>1382</v>
      </c>
      <c r="ER36" t="s">
        <v>1382</v>
      </c>
      <c r="ES36" t="s">
        <v>1382</v>
      </c>
      <c r="ET36" t="s">
        <v>1382</v>
      </c>
      <c r="EU36" t="s">
        <v>1382</v>
      </c>
      <c r="EV36" t="s">
        <v>1382</v>
      </c>
      <c r="EW36" t="s">
        <v>1382</v>
      </c>
      <c r="EX36" t="s">
        <v>1382</v>
      </c>
      <c r="EY36" t="s">
        <v>1382</v>
      </c>
      <c r="EZ36" t="s">
        <v>1382</v>
      </c>
      <c r="FA36" t="s">
        <v>1382</v>
      </c>
      <c r="FB36" t="s">
        <v>1382</v>
      </c>
      <c r="FC36" t="s">
        <v>1382</v>
      </c>
      <c r="FD36" t="s">
        <v>1382</v>
      </c>
      <c r="FE36" t="s">
        <v>1382</v>
      </c>
      <c r="FF36" t="s">
        <v>1382</v>
      </c>
      <c r="FG36" t="s">
        <v>1382</v>
      </c>
      <c r="FH36" t="s">
        <v>1382</v>
      </c>
      <c r="FI36" t="s">
        <v>1382</v>
      </c>
      <c r="FJ36" t="s">
        <v>1382</v>
      </c>
      <c r="FK36" t="s">
        <v>1382</v>
      </c>
      <c r="FL36" t="s">
        <v>1382</v>
      </c>
      <c r="FM36" t="s">
        <v>1382</v>
      </c>
      <c r="FN36" t="s">
        <v>1382</v>
      </c>
      <c r="FO36" t="s">
        <v>1382</v>
      </c>
      <c r="FP36" t="s">
        <v>1382</v>
      </c>
      <c r="FQ36" t="s">
        <v>1382</v>
      </c>
      <c r="FR36" t="s">
        <v>1382</v>
      </c>
      <c r="FS36" t="s">
        <v>1382</v>
      </c>
      <c r="FT36" t="s">
        <v>1382</v>
      </c>
      <c r="FU36" t="s">
        <v>1382</v>
      </c>
      <c r="FV36" t="s">
        <v>1382</v>
      </c>
      <c r="FW36" t="s">
        <v>1382</v>
      </c>
      <c r="FX36" t="s">
        <v>1382</v>
      </c>
      <c r="FY36" t="s">
        <v>1382</v>
      </c>
      <c r="FZ36" t="s">
        <v>1382</v>
      </c>
      <c r="GA36" t="s">
        <v>1382</v>
      </c>
      <c r="GB36" t="s">
        <v>1382</v>
      </c>
      <c r="GC36" t="s">
        <v>1382</v>
      </c>
      <c r="GD36" t="s">
        <v>1382</v>
      </c>
      <c r="GE36" t="s">
        <v>1382</v>
      </c>
      <c r="GF36" t="s">
        <v>1382</v>
      </c>
      <c r="GG36" t="s">
        <v>1382</v>
      </c>
      <c r="GH36" t="s">
        <v>1382</v>
      </c>
      <c r="GI36" t="s">
        <v>1382</v>
      </c>
      <c r="GJ36" t="s">
        <v>1382</v>
      </c>
      <c r="GK36" t="s">
        <v>1382</v>
      </c>
      <c r="GL36" t="s">
        <v>1382</v>
      </c>
      <c r="GM36" t="s">
        <v>47</v>
      </c>
      <c r="GN36" t="s">
        <v>47</v>
      </c>
      <c r="GO36" t="s">
        <v>47</v>
      </c>
      <c r="GP36" t="s">
        <v>47</v>
      </c>
      <c r="GQ36" t="s">
        <v>47</v>
      </c>
      <c r="GR36" t="s">
        <v>47</v>
      </c>
      <c r="GS36" t="s">
        <v>47</v>
      </c>
      <c r="GT36" t="s">
        <v>47</v>
      </c>
      <c r="GU36" t="s">
        <v>47</v>
      </c>
      <c r="GV36" t="s">
        <v>47</v>
      </c>
      <c r="GW36" t="s">
        <v>47</v>
      </c>
      <c r="GX36" t="s">
        <v>47</v>
      </c>
      <c r="GY36" t="s">
        <v>574</v>
      </c>
      <c r="GZ36" t="s">
        <v>397</v>
      </c>
      <c r="HA36" t="s">
        <v>397</v>
      </c>
      <c r="HB36" t="s">
        <v>574</v>
      </c>
      <c r="HC36" t="s">
        <v>397</v>
      </c>
      <c r="HD36" t="s">
        <v>574</v>
      </c>
      <c r="HE36" t="s">
        <v>574</v>
      </c>
      <c r="HF36" t="s">
        <v>574</v>
      </c>
      <c r="HG36" t="s">
        <v>574</v>
      </c>
      <c r="HH36" t="s">
        <v>574</v>
      </c>
      <c r="HI36" t="s">
        <v>574</v>
      </c>
      <c r="HJ36" t="s">
        <v>574</v>
      </c>
      <c r="HK36" t="s">
        <v>950</v>
      </c>
      <c r="HL36" t="s">
        <v>950</v>
      </c>
      <c r="HM36" t="s">
        <v>950</v>
      </c>
      <c r="HN36" t="s">
        <v>950</v>
      </c>
      <c r="HO36" t="s">
        <v>951</v>
      </c>
      <c r="HP36" t="s">
        <v>294</v>
      </c>
      <c r="HQ36" t="s">
        <v>294</v>
      </c>
      <c r="HR36" t="s">
        <v>950</v>
      </c>
      <c r="HS36" t="s">
        <v>294</v>
      </c>
      <c r="HT36" t="s">
        <v>950</v>
      </c>
      <c r="HU36" t="s">
        <v>950</v>
      </c>
      <c r="HV36" t="s">
        <v>950</v>
      </c>
      <c r="HW36" t="s">
        <v>574</v>
      </c>
      <c r="HX36" t="s">
        <v>574</v>
      </c>
      <c r="HY36" t="s">
        <v>574</v>
      </c>
      <c r="HZ36" t="s">
        <v>574</v>
      </c>
      <c r="IA36" t="s">
        <v>574</v>
      </c>
      <c r="IB36" t="s">
        <v>574</v>
      </c>
      <c r="IC36" t="s">
        <v>574</v>
      </c>
      <c r="ID36" t="s">
        <v>574</v>
      </c>
      <c r="IE36" t="s">
        <v>574</v>
      </c>
      <c r="IF36" t="s">
        <v>574</v>
      </c>
      <c r="IG36" t="s">
        <v>574</v>
      </c>
      <c r="IH36" t="s">
        <v>574</v>
      </c>
      <c r="II36" t="s">
        <v>577</v>
      </c>
      <c r="IJ36" t="s">
        <v>577</v>
      </c>
      <c r="IK36" t="s">
        <v>577</v>
      </c>
      <c r="IL36" t="s">
        <v>577</v>
      </c>
      <c r="IM36" t="s">
        <v>577</v>
      </c>
      <c r="IN36" t="s">
        <v>577</v>
      </c>
      <c r="IO36" t="s">
        <v>577</v>
      </c>
      <c r="IP36" t="s">
        <v>577</v>
      </c>
      <c r="IQ36" t="s">
        <v>577</v>
      </c>
      <c r="IR36" t="s">
        <v>577</v>
      </c>
      <c r="IS36" t="s">
        <v>577</v>
      </c>
      <c r="IT36" t="s">
        <v>577</v>
      </c>
      <c r="IU36" t="s">
        <v>936</v>
      </c>
      <c r="IV36" t="s">
        <v>952</v>
      </c>
      <c r="IW36" t="s">
        <v>952</v>
      </c>
      <c r="IX36" t="s">
        <v>952</v>
      </c>
      <c r="IY36" t="s">
        <v>953</v>
      </c>
      <c r="IZ36" t="s">
        <v>952</v>
      </c>
      <c r="JA36" t="s">
        <v>954</v>
      </c>
      <c r="JB36" t="s">
        <v>954</v>
      </c>
    </row>
    <row r="37" spans="1:326" customFormat="1" ht="13.2" x14ac:dyDescent="0.25">
      <c r="A37" t="s">
        <v>1358</v>
      </c>
      <c r="B37" t="s">
        <v>580</v>
      </c>
      <c r="O37" t="s">
        <v>1780</v>
      </c>
      <c r="P37" t="s">
        <v>1780</v>
      </c>
      <c r="Q37" t="s">
        <v>1780</v>
      </c>
      <c r="R37" t="s">
        <v>1780</v>
      </c>
      <c r="S37" t="s">
        <v>1780</v>
      </c>
      <c r="T37" t="s">
        <v>1780</v>
      </c>
      <c r="U37" t="s">
        <v>1780</v>
      </c>
      <c r="V37" t="s">
        <v>1780</v>
      </c>
      <c r="W37" t="s">
        <v>1780</v>
      </c>
      <c r="X37" t="s">
        <v>1780</v>
      </c>
      <c r="Y37" t="s">
        <v>1780</v>
      </c>
      <c r="Z37" t="s">
        <v>1780</v>
      </c>
      <c r="AA37" t="s">
        <v>1716</v>
      </c>
      <c r="AB37" t="s">
        <v>1716</v>
      </c>
      <c r="AC37" t="s">
        <v>1716</v>
      </c>
      <c r="AD37" t="s">
        <v>1716</v>
      </c>
      <c r="AE37" t="s">
        <v>1716</v>
      </c>
      <c r="AF37" t="s">
        <v>1716</v>
      </c>
      <c r="AG37" t="s">
        <v>1716</v>
      </c>
      <c r="AH37" t="s">
        <v>1716</v>
      </c>
      <c r="AI37" t="s">
        <v>1716</v>
      </c>
      <c r="AJ37" t="s">
        <v>1716</v>
      </c>
      <c r="AK37" t="s">
        <v>1716</v>
      </c>
      <c r="AL37" t="s">
        <v>1716</v>
      </c>
      <c r="AM37" t="s">
        <v>1625</v>
      </c>
      <c r="AN37" t="s">
        <v>1625</v>
      </c>
      <c r="AO37" t="s">
        <v>1625</v>
      </c>
      <c r="AP37" t="s">
        <v>1625</v>
      </c>
      <c r="AQ37" t="s">
        <v>1625</v>
      </c>
      <c r="AR37" t="s">
        <v>1625</v>
      </c>
      <c r="AS37" t="s">
        <v>1625</v>
      </c>
      <c r="AT37" t="s">
        <v>1625</v>
      </c>
      <c r="AU37" t="s">
        <v>1625</v>
      </c>
      <c r="AV37" t="s">
        <v>1625</v>
      </c>
      <c r="AW37" t="s">
        <v>1625</v>
      </c>
      <c r="AX37" t="s">
        <v>1625</v>
      </c>
      <c r="AY37" t="s">
        <v>1554</v>
      </c>
      <c r="AZ37" t="s">
        <v>1554</v>
      </c>
      <c r="BA37" t="s">
        <v>1554</v>
      </c>
      <c r="BB37" t="s">
        <v>1554</v>
      </c>
      <c r="BC37" t="s">
        <v>1554</v>
      </c>
      <c r="BD37" t="s">
        <v>1554</v>
      </c>
      <c r="BE37" t="s">
        <v>1554</v>
      </c>
      <c r="BF37" t="s">
        <v>1554</v>
      </c>
      <c r="BG37" t="s">
        <v>1554</v>
      </c>
      <c r="BH37" t="s">
        <v>1554</v>
      </c>
      <c r="BI37" t="s">
        <v>1554</v>
      </c>
      <c r="BJ37" t="s">
        <v>1554</v>
      </c>
      <c r="BK37" t="s">
        <v>1479</v>
      </c>
      <c r="BL37" t="s">
        <v>1488</v>
      </c>
      <c r="BM37" t="s">
        <v>1479</v>
      </c>
      <c r="BN37" t="s">
        <v>1488</v>
      </c>
      <c r="BO37" t="s">
        <v>1488</v>
      </c>
      <c r="BP37" t="s">
        <v>1479</v>
      </c>
      <c r="BQ37" t="s">
        <v>1488</v>
      </c>
      <c r="BR37" t="s">
        <v>1488</v>
      </c>
      <c r="BS37" t="s">
        <v>1479</v>
      </c>
      <c r="BT37" t="s">
        <v>1488</v>
      </c>
      <c r="BU37" t="s">
        <v>1479</v>
      </c>
      <c r="BV37" t="s">
        <v>1488</v>
      </c>
      <c r="BW37" t="s">
        <v>1423</v>
      </c>
      <c r="BX37" t="s">
        <v>1423</v>
      </c>
      <c r="BY37" t="s">
        <v>1423</v>
      </c>
      <c r="BZ37" t="s">
        <v>1423</v>
      </c>
      <c r="CA37" t="s">
        <v>1423</v>
      </c>
      <c r="CB37" t="s">
        <v>1423</v>
      </c>
      <c r="CC37" t="s">
        <v>1423</v>
      </c>
      <c r="CD37" t="s">
        <v>1423</v>
      </c>
      <c r="CE37" t="s">
        <v>1423</v>
      </c>
      <c r="CF37" t="s">
        <v>1423</v>
      </c>
      <c r="CG37" t="s">
        <v>1423</v>
      </c>
      <c r="CH37" t="s">
        <v>1423</v>
      </c>
      <c r="CI37" t="s">
        <v>1366</v>
      </c>
      <c r="CJ37" t="s">
        <v>1366</v>
      </c>
      <c r="CK37" t="s">
        <v>1366</v>
      </c>
      <c r="CL37" t="s">
        <v>1366</v>
      </c>
      <c r="CM37" t="s">
        <v>1366</v>
      </c>
      <c r="CN37" t="s">
        <v>1366</v>
      </c>
      <c r="CO37" t="s">
        <v>1366</v>
      </c>
      <c r="CP37" t="s">
        <v>1366</v>
      </c>
      <c r="CQ37" t="s">
        <v>1366</v>
      </c>
      <c r="CR37" t="s">
        <v>1366</v>
      </c>
      <c r="CS37" t="s">
        <v>1366</v>
      </c>
      <c r="CT37" t="s">
        <v>1366</v>
      </c>
      <c r="CU37" t="s">
        <v>1033</v>
      </c>
      <c r="CV37" t="s">
        <v>1033</v>
      </c>
      <c r="CW37" t="s">
        <v>1033</v>
      </c>
      <c r="CX37" t="s">
        <v>1033</v>
      </c>
      <c r="CY37" t="s">
        <v>1033</v>
      </c>
      <c r="CZ37" t="s">
        <v>1033</v>
      </c>
      <c r="DA37" t="s">
        <v>1033</v>
      </c>
      <c r="DB37" t="s">
        <v>1033</v>
      </c>
      <c r="DC37" t="s">
        <v>1033</v>
      </c>
      <c r="DD37" t="s">
        <v>1033</v>
      </c>
      <c r="DE37" t="s">
        <v>1033</v>
      </c>
      <c r="DF37" t="s">
        <v>1033</v>
      </c>
      <c r="DG37" t="s">
        <v>999</v>
      </c>
      <c r="DH37" t="s">
        <v>999</v>
      </c>
      <c r="DI37" t="s">
        <v>999</v>
      </c>
      <c r="DJ37" t="s">
        <v>999</v>
      </c>
      <c r="DK37" t="s">
        <v>999</v>
      </c>
      <c r="DL37" t="s">
        <v>999</v>
      </c>
      <c r="DM37" t="s">
        <v>999</v>
      </c>
      <c r="DN37" t="s">
        <v>999</v>
      </c>
      <c r="DO37" t="s">
        <v>999</v>
      </c>
      <c r="DP37" t="s">
        <v>999</v>
      </c>
      <c r="DQ37" t="s">
        <v>999</v>
      </c>
      <c r="DR37" t="s">
        <v>999</v>
      </c>
      <c r="DS37" t="s">
        <v>955</v>
      </c>
      <c r="DT37" t="s">
        <v>955</v>
      </c>
      <c r="DU37" t="s">
        <v>955</v>
      </c>
      <c r="DV37" t="s">
        <v>955</v>
      </c>
      <c r="DW37" t="s">
        <v>955</v>
      </c>
      <c r="DX37" t="s">
        <v>955</v>
      </c>
      <c r="DY37" t="s">
        <v>955</v>
      </c>
      <c r="DZ37" t="s">
        <v>955</v>
      </c>
      <c r="EA37" t="s">
        <v>955</v>
      </c>
      <c r="EB37" t="s">
        <v>955</v>
      </c>
      <c r="EC37" t="s">
        <v>955</v>
      </c>
      <c r="ED37" t="s">
        <v>955</v>
      </c>
      <c r="EE37" t="s">
        <v>49</v>
      </c>
      <c r="EF37" t="s">
        <v>49</v>
      </c>
      <c r="EG37" t="s">
        <v>49</v>
      </c>
      <c r="EH37" t="s">
        <v>49</v>
      </c>
      <c r="EI37" t="s">
        <v>49</v>
      </c>
      <c r="EJ37" t="s">
        <v>49</v>
      </c>
      <c r="EK37" t="s">
        <v>49</v>
      </c>
      <c r="EL37" t="s">
        <v>49</v>
      </c>
      <c r="EM37" t="s">
        <v>49</v>
      </c>
      <c r="EN37" t="s">
        <v>49</v>
      </c>
      <c r="EO37" t="s">
        <v>49</v>
      </c>
      <c r="EP37" t="s">
        <v>49</v>
      </c>
      <c r="EQ37" t="s">
        <v>843</v>
      </c>
      <c r="ER37" t="s">
        <v>843</v>
      </c>
      <c r="ES37" t="s">
        <v>843</v>
      </c>
      <c r="ET37" t="s">
        <v>843</v>
      </c>
      <c r="EU37" t="s">
        <v>843</v>
      </c>
      <c r="EV37" t="s">
        <v>843</v>
      </c>
      <c r="EW37" t="s">
        <v>843</v>
      </c>
      <c r="EX37" t="s">
        <v>843</v>
      </c>
      <c r="EY37" t="s">
        <v>843</v>
      </c>
      <c r="EZ37" t="s">
        <v>843</v>
      </c>
      <c r="FA37" t="s">
        <v>843</v>
      </c>
      <c r="FB37" t="s">
        <v>843</v>
      </c>
      <c r="FC37" t="s">
        <v>956</v>
      </c>
      <c r="FD37" t="s">
        <v>956</v>
      </c>
      <c r="FE37" t="s">
        <v>956</v>
      </c>
      <c r="FF37" t="s">
        <v>956</v>
      </c>
      <c r="FG37" t="s">
        <v>956</v>
      </c>
      <c r="FH37" t="s">
        <v>956</v>
      </c>
      <c r="FI37" t="s">
        <v>956</v>
      </c>
      <c r="FJ37" t="s">
        <v>956</v>
      </c>
      <c r="FK37" t="s">
        <v>956</v>
      </c>
      <c r="FL37" t="s">
        <v>956</v>
      </c>
      <c r="FM37" t="s">
        <v>956</v>
      </c>
      <c r="FN37" t="s">
        <v>956</v>
      </c>
      <c r="FO37" t="s">
        <v>582</v>
      </c>
      <c r="FP37" t="s">
        <v>582</v>
      </c>
      <c r="FQ37" t="s">
        <v>582</v>
      </c>
      <c r="FR37" t="s">
        <v>582</v>
      </c>
      <c r="FS37" t="s">
        <v>582</v>
      </c>
      <c r="FT37" t="s">
        <v>582</v>
      </c>
      <c r="FU37" t="s">
        <v>582</v>
      </c>
      <c r="FV37" t="s">
        <v>582</v>
      </c>
      <c r="FW37" t="s">
        <v>582</v>
      </c>
      <c r="FX37" t="s">
        <v>582</v>
      </c>
      <c r="FY37" t="s">
        <v>582</v>
      </c>
      <c r="FZ37" t="s">
        <v>582</v>
      </c>
      <c r="GA37" t="s">
        <v>583</v>
      </c>
      <c r="GB37" t="s">
        <v>379</v>
      </c>
      <c r="GC37" t="s">
        <v>379</v>
      </c>
      <c r="GD37" t="s">
        <v>379</v>
      </c>
      <c r="GE37" t="s">
        <v>583</v>
      </c>
      <c r="GF37" t="s">
        <v>583</v>
      </c>
      <c r="GG37" t="s">
        <v>583</v>
      </c>
      <c r="GH37" t="s">
        <v>583</v>
      </c>
      <c r="GI37" t="s">
        <v>583</v>
      </c>
      <c r="GJ37" t="s">
        <v>583</v>
      </c>
      <c r="GK37" t="s">
        <v>583</v>
      </c>
      <c r="GL37" t="s">
        <v>583</v>
      </c>
      <c r="GM37" t="s">
        <v>468</v>
      </c>
      <c r="GN37" t="s">
        <v>468</v>
      </c>
      <c r="GO37" t="s">
        <v>468</v>
      </c>
      <c r="GP37" t="s">
        <v>468</v>
      </c>
      <c r="GQ37" t="s">
        <v>367</v>
      </c>
      <c r="GR37" t="s">
        <v>468</v>
      </c>
      <c r="GS37" t="s">
        <v>468</v>
      </c>
      <c r="GT37" t="s">
        <v>367</v>
      </c>
      <c r="GU37" t="s">
        <v>367</v>
      </c>
      <c r="GV37" t="s">
        <v>367</v>
      </c>
      <c r="GW37" t="s">
        <v>468</v>
      </c>
      <c r="GX37" t="s">
        <v>468</v>
      </c>
      <c r="GY37" t="s">
        <v>957</v>
      </c>
      <c r="GZ37" t="s">
        <v>957</v>
      </c>
      <c r="HA37" t="s">
        <v>957</v>
      </c>
      <c r="HB37" t="s">
        <v>957</v>
      </c>
      <c r="HC37" t="s">
        <v>957</v>
      </c>
      <c r="HD37" t="s">
        <v>957</v>
      </c>
      <c r="HE37" t="s">
        <v>957</v>
      </c>
      <c r="HF37" t="s">
        <v>957</v>
      </c>
      <c r="HG37" t="s">
        <v>957</v>
      </c>
      <c r="HH37" t="s">
        <v>957</v>
      </c>
      <c r="HI37" t="s">
        <v>957</v>
      </c>
      <c r="HJ37" t="s">
        <v>957</v>
      </c>
      <c r="HK37" t="s">
        <v>153</v>
      </c>
      <c r="HL37" t="s">
        <v>153</v>
      </c>
      <c r="HM37" t="s">
        <v>153</v>
      </c>
      <c r="HN37" t="s">
        <v>153</v>
      </c>
      <c r="HO37" t="s">
        <v>153</v>
      </c>
      <c r="HP37" t="s">
        <v>153</v>
      </c>
      <c r="HQ37" t="s">
        <v>153</v>
      </c>
      <c r="HR37" t="s">
        <v>153</v>
      </c>
      <c r="HS37" t="s">
        <v>267</v>
      </c>
      <c r="HT37" t="s">
        <v>958</v>
      </c>
      <c r="HU37" t="s">
        <v>958</v>
      </c>
      <c r="HV37" t="s">
        <v>958</v>
      </c>
      <c r="HW37" t="s">
        <v>588</v>
      </c>
      <c r="HX37" t="s">
        <v>588</v>
      </c>
      <c r="HY37" t="s">
        <v>588</v>
      </c>
      <c r="HZ37" t="s">
        <v>588</v>
      </c>
      <c r="IA37" t="s">
        <v>588</v>
      </c>
      <c r="IB37" t="s">
        <v>588</v>
      </c>
      <c r="IC37" t="s">
        <v>588</v>
      </c>
      <c r="ID37" t="s">
        <v>588</v>
      </c>
      <c r="IE37" t="s">
        <v>588</v>
      </c>
      <c r="IF37" t="s">
        <v>588</v>
      </c>
      <c r="IG37" t="s">
        <v>588</v>
      </c>
      <c r="IH37" t="s">
        <v>588</v>
      </c>
      <c r="II37" t="s">
        <v>590</v>
      </c>
      <c r="IJ37" t="s">
        <v>590</v>
      </c>
      <c r="IK37" t="s">
        <v>590</v>
      </c>
      <c r="IL37" t="s">
        <v>958</v>
      </c>
      <c r="IM37" t="s">
        <v>590</v>
      </c>
      <c r="IN37" t="s">
        <v>590</v>
      </c>
      <c r="IO37" t="s">
        <v>590</v>
      </c>
      <c r="IP37" t="s">
        <v>590</v>
      </c>
      <c r="IQ37" t="s">
        <v>590</v>
      </c>
      <c r="IR37" t="s">
        <v>590</v>
      </c>
      <c r="IS37" t="s">
        <v>590</v>
      </c>
      <c r="IT37" t="s">
        <v>590</v>
      </c>
      <c r="IU37" t="s">
        <v>591</v>
      </c>
      <c r="IV37" t="s">
        <v>591</v>
      </c>
      <c r="IW37" t="s">
        <v>591</v>
      </c>
      <c r="IX37" t="s">
        <v>591</v>
      </c>
      <c r="IY37" t="s">
        <v>591</v>
      </c>
      <c r="IZ37" t="s">
        <v>591</v>
      </c>
      <c r="JA37" t="s">
        <v>591</v>
      </c>
      <c r="JB37" t="s">
        <v>591</v>
      </c>
      <c r="JC37" t="s">
        <v>591</v>
      </c>
      <c r="JD37" t="s">
        <v>591</v>
      </c>
      <c r="JE37" t="s">
        <v>591</v>
      </c>
      <c r="JF37" t="s">
        <v>591</v>
      </c>
      <c r="JG37" t="s">
        <v>593</v>
      </c>
      <c r="JH37" t="s">
        <v>593</v>
      </c>
      <c r="JI37" t="s">
        <v>593</v>
      </c>
      <c r="JJ37" t="s">
        <v>593</v>
      </c>
      <c r="JK37" t="s">
        <v>593</v>
      </c>
      <c r="JL37" t="s">
        <v>593</v>
      </c>
      <c r="JM37" t="s">
        <v>593</v>
      </c>
      <c r="JN37" t="s">
        <v>593</v>
      </c>
      <c r="JO37" t="s">
        <v>593</v>
      </c>
      <c r="JP37" t="s">
        <v>593</v>
      </c>
      <c r="JQ37" t="s">
        <v>593</v>
      </c>
      <c r="JR37" t="s">
        <v>593</v>
      </c>
      <c r="JS37" t="s">
        <v>959</v>
      </c>
      <c r="JT37" t="s">
        <v>959</v>
      </c>
      <c r="JU37" t="s">
        <v>959</v>
      </c>
      <c r="JV37" t="s">
        <v>959</v>
      </c>
      <c r="JW37" t="s">
        <v>959</v>
      </c>
      <c r="JX37" t="s">
        <v>959</v>
      </c>
      <c r="JY37" t="s">
        <v>672</v>
      </c>
      <c r="JZ37" t="s">
        <v>672</v>
      </c>
      <c r="KA37" t="s">
        <v>672</v>
      </c>
      <c r="KB37" t="s">
        <v>672</v>
      </c>
      <c r="KC37" t="s">
        <v>672</v>
      </c>
      <c r="KD37" t="s">
        <v>672</v>
      </c>
      <c r="KE37" t="s">
        <v>713</v>
      </c>
      <c r="KF37" t="s">
        <v>713</v>
      </c>
      <c r="KG37" t="s">
        <v>713</v>
      </c>
      <c r="KH37" t="s">
        <v>713</v>
      </c>
      <c r="KI37" t="s">
        <v>713</v>
      </c>
      <c r="KJ37" t="s">
        <v>713</v>
      </c>
      <c r="KK37" t="s">
        <v>713</v>
      </c>
      <c r="KL37" t="s">
        <v>713</v>
      </c>
      <c r="KM37" t="s">
        <v>713</v>
      </c>
      <c r="KN37" t="s">
        <v>713</v>
      </c>
      <c r="KO37" t="s">
        <v>713</v>
      </c>
      <c r="KP37" t="s">
        <v>713</v>
      </c>
      <c r="KQ37" t="s">
        <v>811</v>
      </c>
      <c r="KR37" t="s">
        <v>811</v>
      </c>
      <c r="KS37" t="s">
        <v>811</v>
      </c>
      <c r="KT37" t="s">
        <v>811</v>
      </c>
      <c r="KU37" t="s">
        <v>811</v>
      </c>
      <c r="KV37" t="s">
        <v>811</v>
      </c>
      <c r="KW37" t="s">
        <v>811</v>
      </c>
      <c r="KX37" t="s">
        <v>811</v>
      </c>
      <c r="KY37" t="s">
        <v>811</v>
      </c>
      <c r="KZ37" t="s">
        <v>811</v>
      </c>
      <c r="LA37" t="s">
        <v>811</v>
      </c>
      <c r="LB37" t="s">
        <v>811</v>
      </c>
      <c r="LC37" t="s">
        <v>598</v>
      </c>
      <c r="LD37" t="s">
        <v>598</v>
      </c>
      <c r="LE37" t="s">
        <v>598</v>
      </c>
      <c r="LF37" t="s">
        <v>598</v>
      </c>
      <c r="LG37" t="s">
        <v>598</v>
      </c>
      <c r="LH37" t="s">
        <v>598</v>
      </c>
      <c r="LI37" t="s">
        <v>598</v>
      </c>
      <c r="LJ37" t="s">
        <v>598</v>
      </c>
      <c r="LK37" t="s">
        <v>598</v>
      </c>
      <c r="LL37" t="s">
        <v>598</v>
      </c>
      <c r="LM37" t="s">
        <v>598</v>
      </c>
      <c r="LN37" t="s">
        <v>598</v>
      </c>
    </row>
    <row r="38" spans="1:326" customFormat="1" ht="13.2" x14ac:dyDescent="0.25">
      <c r="A38" t="s">
        <v>1359</v>
      </c>
      <c r="B38" t="s">
        <v>600</v>
      </c>
      <c r="O38" t="s">
        <v>1782</v>
      </c>
      <c r="P38" t="s">
        <v>1782</v>
      </c>
      <c r="Q38" t="s">
        <v>1782</v>
      </c>
      <c r="R38" t="s">
        <v>1782</v>
      </c>
      <c r="S38" t="s">
        <v>1782</v>
      </c>
      <c r="T38" t="s">
        <v>1782</v>
      </c>
      <c r="U38" t="s">
        <v>1782</v>
      </c>
      <c r="V38" t="s">
        <v>1782</v>
      </c>
      <c r="W38" t="s">
        <v>1782</v>
      </c>
      <c r="X38" t="s">
        <v>1782</v>
      </c>
      <c r="Y38" t="s">
        <v>1782</v>
      </c>
      <c r="Z38" t="s">
        <v>1782</v>
      </c>
      <c r="AA38" t="s">
        <v>1738</v>
      </c>
      <c r="AB38" t="s">
        <v>1738</v>
      </c>
      <c r="AC38" t="s">
        <v>1738</v>
      </c>
      <c r="AD38" t="s">
        <v>1738</v>
      </c>
      <c r="AE38" t="s">
        <v>1738</v>
      </c>
      <c r="AF38" t="s">
        <v>1738</v>
      </c>
      <c r="AG38" t="s">
        <v>1738</v>
      </c>
      <c r="AH38" t="s">
        <v>1738</v>
      </c>
      <c r="AI38" t="s">
        <v>1738</v>
      </c>
      <c r="AJ38" t="s">
        <v>1738</v>
      </c>
      <c r="AK38" t="s">
        <v>1738</v>
      </c>
      <c r="AL38" t="s">
        <v>1738</v>
      </c>
      <c r="AM38" t="s">
        <v>1671</v>
      </c>
      <c r="AN38" t="s">
        <v>1660</v>
      </c>
      <c r="AO38" t="s">
        <v>1671</v>
      </c>
      <c r="AP38" t="s">
        <v>1671</v>
      </c>
      <c r="AQ38" t="s">
        <v>1671</v>
      </c>
      <c r="AR38" t="s">
        <v>1671</v>
      </c>
      <c r="AS38" t="s">
        <v>1660</v>
      </c>
      <c r="AT38" t="s">
        <v>1671</v>
      </c>
      <c r="AU38" t="s">
        <v>1671</v>
      </c>
      <c r="AV38" t="s">
        <v>1671</v>
      </c>
      <c r="AW38" t="s">
        <v>1671</v>
      </c>
      <c r="AX38" t="s">
        <v>1671</v>
      </c>
      <c r="AY38" t="s">
        <v>1604</v>
      </c>
      <c r="AZ38" t="s">
        <v>1604</v>
      </c>
      <c r="BA38" t="s">
        <v>1604</v>
      </c>
      <c r="BB38" t="s">
        <v>1604</v>
      </c>
      <c r="BC38" t="s">
        <v>1604</v>
      </c>
      <c r="BD38" t="s">
        <v>1604</v>
      </c>
      <c r="BE38" t="s">
        <v>1604</v>
      </c>
      <c r="BF38" t="s">
        <v>1604</v>
      </c>
      <c r="BG38" t="s">
        <v>1604</v>
      </c>
      <c r="BH38" t="s">
        <v>1604</v>
      </c>
      <c r="BI38" t="s">
        <v>1604</v>
      </c>
      <c r="BJ38" t="s">
        <v>1604</v>
      </c>
      <c r="BK38" t="s">
        <v>1500</v>
      </c>
      <c r="BL38" t="s">
        <v>1500</v>
      </c>
      <c r="BM38" t="s">
        <v>1500</v>
      </c>
      <c r="BN38" t="s">
        <v>1500</v>
      </c>
      <c r="BO38" t="s">
        <v>1500</v>
      </c>
      <c r="BP38" t="s">
        <v>1500</v>
      </c>
      <c r="BQ38" t="s">
        <v>1500</v>
      </c>
      <c r="BR38" t="s">
        <v>1500</v>
      </c>
      <c r="BS38" t="s">
        <v>1500</v>
      </c>
      <c r="BT38" t="s">
        <v>1500</v>
      </c>
      <c r="BU38" t="s">
        <v>1500</v>
      </c>
      <c r="BV38" t="s">
        <v>1500</v>
      </c>
      <c r="BW38" t="s">
        <v>1439</v>
      </c>
      <c r="BX38" t="s">
        <v>1439</v>
      </c>
      <c r="BY38" t="s">
        <v>1439</v>
      </c>
      <c r="BZ38" t="s">
        <v>1439</v>
      </c>
      <c r="CA38" t="s">
        <v>1439</v>
      </c>
      <c r="CB38" t="s">
        <v>1439</v>
      </c>
      <c r="CC38" t="s">
        <v>1439</v>
      </c>
      <c r="CD38" t="s">
        <v>1439</v>
      </c>
      <c r="CE38" t="s">
        <v>1439</v>
      </c>
      <c r="CF38" t="s">
        <v>1439</v>
      </c>
      <c r="CG38" t="s">
        <v>1439</v>
      </c>
      <c r="CH38" t="s">
        <v>1439</v>
      </c>
      <c r="CI38" t="s">
        <v>1385</v>
      </c>
      <c r="CJ38" t="s">
        <v>1385</v>
      </c>
      <c r="CK38" t="s">
        <v>1385</v>
      </c>
      <c r="CL38" t="s">
        <v>1385</v>
      </c>
      <c r="CM38" t="s">
        <v>1385</v>
      </c>
      <c r="CN38" t="s">
        <v>1385</v>
      </c>
      <c r="CO38" t="s">
        <v>1385</v>
      </c>
      <c r="CP38" t="s">
        <v>1385</v>
      </c>
      <c r="CQ38" t="s">
        <v>1385</v>
      </c>
      <c r="CR38" t="s">
        <v>1385</v>
      </c>
      <c r="CS38" t="s">
        <v>1385</v>
      </c>
      <c r="CT38" t="s">
        <v>1385</v>
      </c>
      <c r="CU38" t="s">
        <v>1362</v>
      </c>
      <c r="CV38" t="s">
        <v>1362</v>
      </c>
      <c r="CW38" t="s">
        <v>1362</v>
      </c>
      <c r="CX38" t="s">
        <v>1362</v>
      </c>
      <c r="CY38" t="s">
        <v>1362</v>
      </c>
      <c r="CZ38" t="s">
        <v>1362</v>
      </c>
      <c r="DA38" t="s">
        <v>1362</v>
      </c>
      <c r="DB38" t="s">
        <v>1362</v>
      </c>
      <c r="DC38" t="s">
        <v>1362</v>
      </c>
      <c r="DD38" t="s">
        <v>1362</v>
      </c>
      <c r="DE38" t="s">
        <v>1362</v>
      </c>
      <c r="DF38" t="s">
        <v>1362</v>
      </c>
      <c r="DG38" t="s">
        <v>1032</v>
      </c>
      <c r="DH38" t="s">
        <v>1032</v>
      </c>
      <c r="DI38" t="s">
        <v>1032</v>
      </c>
      <c r="DJ38" t="s">
        <v>1032</v>
      </c>
      <c r="DK38" t="s">
        <v>1032</v>
      </c>
      <c r="DL38" t="s">
        <v>1032</v>
      </c>
      <c r="DM38" t="s">
        <v>1032</v>
      </c>
      <c r="DN38" t="s">
        <v>1032</v>
      </c>
      <c r="DO38" t="s">
        <v>1032</v>
      </c>
      <c r="DP38" t="s">
        <v>1032</v>
      </c>
      <c r="DQ38" t="s">
        <v>1032</v>
      </c>
      <c r="DR38" t="s">
        <v>1032</v>
      </c>
      <c r="DS38" t="s">
        <v>601</v>
      </c>
      <c r="DT38" t="s">
        <v>601</v>
      </c>
      <c r="DU38" t="s">
        <v>601</v>
      </c>
      <c r="DV38" t="s">
        <v>601</v>
      </c>
      <c r="DW38" t="s">
        <v>601</v>
      </c>
      <c r="DX38" t="s">
        <v>601</v>
      </c>
      <c r="DY38" t="s">
        <v>601</v>
      </c>
      <c r="DZ38" t="s">
        <v>601</v>
      </c>
      <c r="EA38" t="s">
        <v>601</v>
      </c>
      <c r="EB38" t="s">
        <v>601</v>
      </c>
      <c r="EC38" t="s">
        <v>601</v>
      </c>
      <c r="ED38" t="s">
        <v>601</v>
      </c>
      <c r="EE38" t="s">
        <v>602</v>
      </c>
      <c r="EF38" t="s">
        <v>602</v>
      </c>
      <c r="EG38" t="s">
        <v>602</v>
      </c>
      <c r="EH38" t="s">
        <v>602</v>
      </c>
      <c r="EI38" t="s">
        <v>602</v>
      </c>
      <c r="EJ38" t="s">
        <v>602</v>
      </c>
      <c r="EK38" t="s">
        <v>602</v>
      </c>
      <c r="EL38" t="s">
        <v>602</v>
      </c>
      <c r="EM38" t="s">
        <v>602</v>
      </c>
      <c r="EN38" t="s">
        <v>602</v>
      </c>
      <c r="EO38" t="s">
        <v>602</v>
      </c>
      <c r="EP38" t="s">
        <v>602</v>
      </c>
      <c r="EQ38" t="s">
        <v>376</v>
      </c>
      <c r="ER38" t="s">
        <v>376</v>
      </c>
      <c r="ES38" t="s">
        <v>376</v>
      </c>
      <c r="ET38" t="s">
        <v>376</v>
      </c>
      <c r="EU38" t="s">
        <v>376</v>
      </c>
      <c r="EV38" t="s">
        <v>376</v>
      </c>
      <c r="EW38" t="s">
        <v>376</v>
      </c>
      <c r="EX38" t="s">
        <v>376</v>
      </c>
      <c r="EY38" t="s">
        <v>376</v>
      </c>
      <c r="EZ38" t="s">
        <v>376</v>
      </c>
      <c r="FA38" t="s">
        <v>376</v>
      </c>
      <c r="FB38" t="s">
        <v>376</v>
      </c>
      <c r="FC38" t="s">
        <v>946</v>
      </c>
      <c r="FD38" t="s">
        <v>946</v>
      </c>
      <c r="FE38" t="s">
        <v>946</v>
      </c>
      <c r="FF38" t="s">
        <v>946</v>
      </c>
      <c r="FG38" t="s">
        <v>946</v>
      </c>
      <c r="FH38" t="s">
        <v>946</v>
      </c>
      <c r="FI38" t="s">
        <v>946</v>
      </c>
      <c r="FJ38" t="s">
        <v>946</v>
      </c>
      <c r="FK38" t="s">
        <v>946</v>
      </c>
      <c r="FL38" t="s">
        <v>946</v>
      </c>
      <c r="FM38" t="s">
        <v>946</v>
      </c>
      <c r="FN38" t="s">
        <v>946</v>
      </c>
      <c r="FO38" t="s">
        <v>960</v>
      </c>
      <c r="FP38" t="s">
        <v>960</v>
      </c>
      <c r="FQ38" t="s">
        <v>960</v>
      </c>
      <c r="FR38" t="s">
        <v>960</v>
      </c>
      <c r="FS38" t="s">
        <v>960</v>
      </c>
      <c r="FT38" t="s">
        <v>960</v>
      </c>
      <c r="FU38" t="s">
        <v>960</v>
      </c>
      <c r="FV38" t="s">
        <v>960</v>
      </c>
      <c r="FW38" t="s">
        <v>960</v>
      </c>
      <c r="FX38" t="s">
        <v>960</v>
      </c>
      <c r="FY38" t="s">
        <v>960</v>
      </c>
      <c r="FZ38" t="s">
        <v>960</v>
      </c>
      <c r="GA38" t="s">
        <v>961</v>
      </c>
      <c r="GB38" t="s">
        <v>961</v>
      </c>
      <c r="GC38" t="s">
        <v>961</v>
      </c>
      <c r="GD38" t="s">
        <v>961</v>
      </c>
      <c r="GE38" t="s">
        <v>961</v>
      </c>
      <c r="GF38" t="s">
        <v>961</v>
      </c>
      <c r="GG38" t="s">
        <v>961</v>
      </c>
      <c r="GH38" t="s">
        <v>961</v>
      </c>
      <c r="GI38" t="s">
        <v>961</v>
      </c>
      <c r="GJ38" t="s">
        <v>961</v>
      </c>
      <c r="GK38" t="s">
        <v>961</v>
      </c>
      <c r="GL38" t="s">
        <v>961</v>
      </c>
      <c r="GM38" t="s">
        <v>961</v>
      </c>
      <c r="GN38" t="s">
        <v>961</v>
      </c>
      <c r="GO38" t="s">
        <v>961</v>
      </c>
      <c r="GP38" t="s">
        <v>961</v>
      </c>
      <c r="GQ38" t="s">
        <v>961</v>
      </c>
      <c r="GR38" t="s">
        <v>961</v>
      </c>
      <c r="GS38" t="s">
        <v>961</v>
      </c>
      <c r="GT38" t="s">
        <v>961</v>
      </c>
      <c r="GU38" t="s">
        <v>961</v>
      </c>
      <c r="GV38" t="s">
        <v>961</v>
      </c>
      <c r="GW38" t="s">
        <v>961</v>
      </c>
      <c r="GX38" t="s">
        <v>961</v>
      </c>
      <c r="GY38" t="s">
        <v>962</v>
      </c>
      <c r="GZ38" t="s">
        <v>962</v>
      </c>
      <c r="HA38" t="s">
        <v>962</v>
      </c>
      <c r="HB38" t="s">
        <v>962</v>
      </c>
      <c r="HC38" t="s">
        <v>962</v>
      </c>
      <c r="HD38" t="s">
        <v>962</v>
      </c>
      <c r="HE38" t="s">
        <v>962</v>
      </c>
      <c r="HF38" t="s">
        <v>962</v>
      </c>
      <c r="HG38" t="s">
        <v>962</v>
      </c>
      <c r="HH38" t="s">
        <v>962</v>
      </c>
      <c r="HI38" t="s">
        <v>962</v>
      </c>
      <c r="HJ38" t="s">
        <v>962</v>
      </c>
      <c r="HK38" t="s">
        <v>962</v>
      </c>
      <c r="HL38" t="s">
        <v>962</v>
      </c>
      <c r="HM38" t="s">
        <v>962</v>
      </c>
      <c r="HN38" t="s">
        <v>962</v>
      </c>
      <c r="HO38" t="s">
        <v>962</v>
      </c>
      <c r="HP38" t="s">
        <v>962</v>
      </c>
      <c r="HQ38" t="s">
        <v>962</v>
      </c>
      <c r="HR38" t="s">
        <v>962</v>
      </c>
      <c r="HS38" t="s">
        <v>962</v>
      </c>
      <c r="HT38" t="s">
        <v>962</v>
      </c>
      <c r="HU38" t="s">
        <v>962</v>
      </c>
      <c r="HV38" t="s">
        <v>962</v>
      </c>
      <c r="HW38" t="s">
        <v>963</v>
      </c>
      <c r="HX38" t="s">
        <v>963</v>
      </c>
      <c r="HY38" t="s">
        <v>963</v>
      </c>
      <c r="HZ38" t="s">
        <v>963</v>
      </c>
      <c r="IA38" t="s">
        <v>963</v>
      </c>
      <c r="IB38" t="s">
        <v>963</v>
      </c>
      <c r="IC38" t="s">
        <v>963</v>
      </c>
      <c r="ID38" t="s">
        <v>963</v>
      </c>
      <c r="IE38" t="s">
        <v>963</v>
      </c>
      <c r="IF38" t="s">
        <v>963</v>
      </c>
      <c r="IG38" t="s">
        <v>963</v>
      </c>
      <c r="IH38" t="s">
        <v>963</v>
      </c>
      <c r="II38" t="s">
        <v>963</v>
      </c>
      <c r="IJ38" t="s">
        <v>963</v>
      </c>
      <c r="IK38" t="s">
        <v>963</v>
      </c>
      <c r="IL38" t="s">
        <v>963</v>
      </c>
      <c r="IM38" t="s">
        <v>963</v>
      </c>
      <c r="IN38" t="s">
        <v>963</v>
      </c>
      <c r="IO38" t="s">
        <v>963</v>
      </c>
      <c r="IP38" t="s">
        <v>963</v>
      </c>
      <c r="IQ38" t="s">
        <v>963</v>
      </c>
      <c r="IR38" t="s">
        <v>963</v>
      </c>
      <c r="IS38" t="s">
        <v>963</v>
      </c>
      <c r="IT38" t="s">
        <v>963</v>
      </c>
      <c r="IU38" t="s">
        <v>423</v>
      </c>
      <c r="IV38" t="s">
        <v>604</v>
      </c>
      <c r="IW38" t="s">
        <v>605</v>
      </c>
      <c r="IX38" t="s">
        <v>426</v>
      </c>
      <c r="IY38" t="s">
        <v>606</v>
      </c>
      <c r="IZ38" t="s">
        <v>105</v>
      </c>
      <c r="JA38" t="s">
        <v>183</v>
      </c>
      <c r="JB38" t="s">
        <v>964</v>
      </c>
      <c r="JC38" t="s">
        <v>608</v>
      </c>
      <c r="JD38" t="s">
        <v>185</v>
      </c>
      <c r="JE38" t="s">
        <v>609</v>
      </c>
      <c r="JF38" t="s">
        <v>188</v>
      </c>
      <c r="JG38" t="s">
        <v>611</v>
      </c>
      <c r="JH38" t="s">
        <v>189</v>
      </c>
      <c r="JI38" t="s">
        <v>190</v>
      </c>
      <c r="JJ38" t="s">
        <v>612</v>
      </c>
      <c r="JK38" t="s">
        <v>613</v>
      </c>
      <c r="JL38" t="s">
        <v>614</v>
      </c>
      <c r="JM38" t="s">
        <v>194</v>
      </c>
      <c r="JN38" t="s">
        <v>615</v>
      </c>
      <c r="JO38" t="s">
        <v>616</v>
      </c>
      <c r="JP38" t="s">
        <v>617</v>
      </c>
      <c r="JQ38" t="s">
        <v>618</v>
      </c>
      <c r="JR38" t="s">
        <v>619</v>
      </c>
      <c r="JS38" t="s">
        <v>620</v>
      </c>
      <c r="JT38" t="s">
        <v>621</v>
      </c>
      <c r="JU38" t="s">
        <v>622</v>
      </c>
      <c r="JV38" t="s">
        <v>623</v>
      </c>
      <c r="JW38" t="s">
        <v>203</v>
      </c>
      <c r="JX38" t="s">
        <v>113</v>
      </c>
      <c r="JY38" t="s">
        <v>624</v>
      </c>
      <c r="JZ38" t="s">
        <v>625</v>
      </c>
      <c r="KA38" t="s">
        <v>626</v>
      </c>
      <c r="KB38" t="s">
        <v>627</v>
      </c>
      <c r="KC38" t="s">
        <v>628</v>
      </c>
      <c r="KD38" t="s">
        <v>629</v>
      </c>
      <c r="KE38" t="s">
        <v>630</v>
      </c>
      <c r="KF38" t="s">
        <v>631</v>
      </c>
      <c r="KG38" t="s">
        <v>632</v>
      </c>
      <c r="KH38" t="s">
        <v>633</v>
      </c>
      <c r="KI38" t="s">
        <v>309</v>
      </c>
      <c r="KJ38" t="s">
        <v>634</v>
      </c>
      <c r="KK38" t="s">
        <v>635</v>
      </c>
      <c r="KL38" t="s">
        <v>636</v>
      </c>
      <c r="KM38" t="s">
        <v>637</v>
      </c>
      <c r="KN38" t="s">
        <v>314</v>
      </c>
      <c r="KO38" t="s">
        <v>222</v>
      </c>
      <c r="KP38" t="s">
        <v>965</v>
      </c>
      <c r="KQ38" t="s">
        <v>639</v>
      </c>
      <c r="KR38" t="s">
        <v>361</v>
      </c>
      <c r="KS38" t="s">
        <v>640</v>
      </c>
      <c r="KT38" t="s">
        <v>641</v>
      </c>
      <c r="KU38" t="s">
        <v>642</v>
      </c>
      <c r="KV38" t="s">
        <v>643</v>
      </c>
      <c r="KW38" t="s">
        <v>644</v>
      </c>
      <c r="KX38" t="s">
        <v>966</v>
      </c>
      <c r="KY38" t="s">
        <v>810</v>
      </c>
      <c r="KZ38" t="s">
        <v>810</v>
      </c>
      <c r="LA38" t="s">
        <v>967</v>
      </c>
      <c r="LB38" t="s">
        <v>967</v>
      </c>
      <c r="LC38" t="s">
        <v>968</v>
      </c>
      <c r="LD38" t="s">
        <v>647</v>
      </c>
      <c r="LE38" t="s">
        <v>648</v>
      </c>
      <c r="LF38" t="s">
        <v>649</v>
      </c>
      <c r="LG38" t="s">
        <v>650</v>
      </c>
      <c r="LH38" t="s">
        <v>969</v>
      </c>
      <c r="LI38" t="s">
        <v>652</v>
      </c>
      <c r="LJ38" t="s">
        <v>970</v>
      </c>
      <c r="LK38" t="s">
        <v>654</v>
      </c>
      <c r="LL38" t="s">
        <v>655</v>
      </c>
      <c r="LM38" t="s">
        <v>327</v>
      </c>
      <c r="LN38" t="s">
        <v>971</v>
      </c>
    </row>
    <row r="39" spans="1:326" customFormat="1" ht="13.2" x14ac:dyDescent="0.25">
      <c r="A39" t="s">
        <v>1360</v>
      </c>
      <c r="B39" t="s">
        <v>989</v>
      </c>
      <c r="BM39" t="s">
        <v>1437</v>
      </c>
      <c r="BN39" t="s">
        <v>1437</v>
      </c>
      <c r="BO39" t="s">
        <v>1437</v>
      </c>
      <c r="BP39" t="s">
        <v>1442</v>
      </c>
      <c r="BQ39" t="s">
        <v>1442</v>
      </c>
      <c r="BR39" t="s">
        <v>1442</v>
      </c>
      <c r="BS39" t="s">
        <v>1442</v>
      </c>
      <c r="BT39" t="s">
        <v>1442</v>
      </c>
      <c r="BU39" t="s">
        <v>1442</v>
      </c>
      <c r="BV39" t="s">
        <v>1442</v>
      </c>
      <c r="BW39" t="s">
        <v>1423</v>
      </c>
      <c r="BX39" t="s">
        <v>1423</v>
      </c>
      <c r="BY39" t="s">
        <v>1423</v>
      </c>
      <c r="BZ39" t="s">
        <v>1423</v>
      </c>
      <c r="CA39" t="s">
        <v>1423</v>
      </c>
      <c r="CB39" t="s">
        <v>1423</v>
      </c>
      <c r="CC39" t="s">
        <v>1423</v>
      </c>
      <c r="CD39" t="s">
        <v>1423</v>
      </c>
      <c r="CE39" t="s">
        <v>1423</v>
      </c>
      <c r="CF39" t="s">
        <v>1423</v>
      </c>
      <c r="CG39" t="s">
        <v>1423</v>
      </c>
      <c r="CH39" t="s">
        <v>1423</v>
      </c>
      <c r="CI39" t="s">
        <v>1365</v>
      </c>
      <c r="CJ39" t="s">
        <v>1365</v>
      </c>
      <c r="CK39" t="s">
        <v>1365</v>
      </c>
      <c r="CL39" t="s">
        <v>1365</v>
      </c>
      <c r="CM39" t="s">
        <v>1365</v>
      </c>
      <c r="CN39" t="s">
        <v>1365</v>
      </c>
      <c r="CO39" t="s">
        <v>1365</v>
      </c>
      <c r="CP39" t="s">
        <v>1365</v>
      </c>
      <c r="CQ39" t="s">
        <v>1365</v>
      </c>
      <c r="CR39" t="s">
        <v>1365</v>
      </c>
      <c r="CS39" t="s">
        <v>1365</v>
      </c>
      <c r="CT39" t="s">
        <v>1365</v>
      </c>
      <c r="CU39" t="s">
        <v>1370</v>
      </c>
      <c r="CV39" t="s">
        <v>1370</v>
      </c>
      <c r="CW39" t="s">
        <v>1370</v>
      </c>
      <c r="CX39" t="s">
        <v>1370</v>
      </c>
      <c r="CY39" t="s">
        <v>1370</v>
      </c>
      <c r="CZ39" t="s">
        <v>1370</v>
      </c>
      <c r="DA39" t="s">
        <v>1370</v>
      </c>
      <c r="DB39" t="s">
        <v>1370</v>
      </c>
      <c r="DC39" t="s">
        <v>1370</v>
      </c>
      <c r="DD39" t="s">
        <v>1370</v>
      </c>
      <c r="DE39" t="s">
        <v>1370</v>
      </c>
      <c r="DF39" t="s">
        <v>1370</v>
      </c>
      <c r="DG39" t="s">
        <v>1370</v>
      </c>
      <c r="DH39" t="s">
        <v>1370</v>
      </c>
      <c r="DI39" t="s">
        <v>1370</v>
      </c>
      <c r="DJ39" t="s">
        <v>1370</v>
      </c>
      <c r="DK39" t="s">
        <v>1370</v>
      </c>
      <c r="DL39" t="s">
        <v>1370</v>
      </c>
      <c r="DM39" t="s">
        <v>1370</v>
      </c>
      <c r="DN39" t="s">
        <v>1370</v>
      </c>
      <c r="DO39" t="s">
        <v>1370</v>
      </c>
      <c r="DP39" t="s">
        <v>1370</v>
      </c>
      <c r="DQ39" t="s">
        <v>1370</v>
      </c>
      <c r="DR39" t="s">
        <v>1370</v>
      </c>
      <c r="DS39" t="s">
        <v>1370</v>
      </c>
      <c r="DT39" t="s">
        <v>1370</v>
      </c>
      <c r="DU39" t="s">
        <v>1370</v>
      </c>
      <c r="DV39" t="s">
        <v>1370</v>
      </c>
      <c r="DW39" t="s">
        <v>1370</v>
      </c>
      <c r="DX39" t="s">
        <v>1370</v>
      </c>
      <c r="DY39" t="s">
        <v>1370</v>
      </c>
      <c r="DZ39" t="s">
        <v>1370</v>
      </c>
      <c r="EA39" t="s">
        <v>1370</v>
      </c>
      <c r="EB39" t="s">
        <v>1370</v>
      </c>
      <c r="EC39" t="s">
        <v>1370</v>
      </c>
      <c r="ED39" t="s">
        <v>1370</v>
      </c>
      <c r="EE39" t="s">
        <v>1370</v>
      </c>
      <c r="EF39" t="s">
        <v>1370</v>
      </c>
      <c r="EG39" t="s">
        <v>1370</v>
      </c>
      <c r="EH39" t="s">
        <v>1370</v>
      </c>
      <c r="EI39" t="s">
        <v>1370</v>
      </c>
      <c r="EJ39" t="s">
        <v>1370</v>
      </c>
      <c r="EK39" t="s">
        <v>1370</v>
      </c>
      <c r="EL39" t="s">
        <v>1370</v>
      </c>
      <c r="EM39" t="s">
        <v>1370</v>
      </c>
      <c r="EN39" t="s">
        <v>1370</v>
      </c>
      <c r="EO39" t="s">
        <v>1370</v>
      </c>
      <c r="EP39" t="s">
        <v>1370</v>
      </c>
      <c r="EQ39" t="s">
        <v>1370</v>
      </c>
      <c r="ER39" t="s">
        <v>1370</v>
      </c>
      <c r="ES39" t="s">
        <v>1370</v>
      </c>
      <c r="ET39" t="s">
        <v>1370</v>
      </c>
      <c r="EU39" t="s">
        <v>1370</v>
      </c>
      <c r="EV39" t="s">
        <v>1370</v>
      </c>
      <c r="EW39" t="s">
        <v>1370</v>
      </c>
      <c r="EX39" t="s">
        <v>1370</v>
      </c>
      <c r="EY39" t="s">
        <v>1370</v>
      </c>
      <c r="EZ39" t="s">
        <v>1370</v>
      </c>
      <c r="FA39" t="s">
        <v>1370</v>
      </c>
      <c r="FB39" t="s">
        <v>1370</v>
      </c>
      <c r="FC39" t="s">
        <v>1370</v>
      </c>
      <c r="FD39" t="s">
        <v>1370</v>
      </c>
      <c r="FE39" t="s">
        <v>1370</v>
      </c>
      <c r="FF39" t="s">
        <v>1370</v>
      </c>
      <c r="FG39" t="s">
        <v>1370</v>
      </c>
      <c r="FH39" t="s">
        <v>1370</v>
      </c>
      <c r="FI39" t="s">
        <v>1370</v>
      </c>
      <c r="FJ39" t="s">
        <v>1370</v>
      </c>
      <c r="FK39" t="s">
        <v>1370</v>
      </c>
      <c r="FL39" t="s">
        <v>1370</v>
      </c>
      <c r="FM39" t="s">
        <v>1370</v>
      </c>
      <c r="FN39" t="s">
        <v>1370</v>
      </c>
      <c r="FO39" t="s">
        <v>1370</v>
      </c>
      <c r="FP39" t="s">
        <v>1370</v>
      </c>
      <c r="FQ39" t="s">
        <v>1370</v>
      </c>
      <c r="FR39" t="s">
        <v>1370</v>
      </c>
      <c r="FS39" t="s">
        <v>1370</v>
      </c>
      <c r="FT39" t="s">
        <v>1370</v>
      </c>
      <c r="FU39" t="s">
        <v>1370</v>
      </c>
      <c r="FV39" t="s">
        <v>1370</v>
      </c>
      <c r="FW39" t="s">
        <v>1370</v>
      </c>
      <c r="FX39" t="s">
        <v>1370</v>
      </c>
      <c r="FY39" t="s">
        <v>1370</v>
      </c>
      <c r="FZ39" t="s">
        <v>1370</v>
      </c>
      <c r="GA39" t="s">
        <v>657</v>
      </c>
      <c r="GB39" t="s">
        <v>657</v>
      </c>
      <c r="GC39" t="s">
        <v>657</v>
      </c>
      <c r="GD39" t="s">
        <v>657</v>
      </c>
      <c r="GE39" t="s">
        <v>657</v>
      </c>
      <c r="GF39" t="s">
        <v>657</v>
      </c>
      <c r="GG39" t="s">
        <v>657</v>
      </c>
      <c r="GH39" t="s">
        <v>657</v>
      </c>
      <c r="GI39" t="s">
        <v>657</v>
      </c>
      <c r="GJ39" t="s">
        <v>657</v>
      </c>
      <c r="GK39" t="s">
        <v>657</v>
      </c>
      <c r="GL39" t="s">
        <v>657</v>
      </c>
      <c r="GM39" t="s">
        <v>658</v>
      </c>
      <c r="GN39" t="s">
        <v>658</v>
      </c>
      <c r="GO39" t="s">
        <v>658</v>
      </c>
      <c r="GP39" t="s">
        <v>658</v>
      </c>
      <c r="GQ39" t="s">
        <v>658</v>
      </c>
      <c r="GR39" t="s">
        <v>658</v>
      </c>
      <c r="GS39" t="s">
        <v>658</v>
      </c>
      <c r="GT39" t="s">
        <v>658</v>
      </c>
      <c r="GU39" t="s">
        <v>658</v>
      </c>
      <c r="GV39" t="s">
        <v>658</v>
      </c>
      <c r="GW39" t="s">
        <v>658</v>
      </c>
      <c r="GX39" t="s">
        <v>658</v>
      </c>
      <c r="GY39" t="s">
        <v>659</v>
      </c>
      <c r="GZ39" t="s">
        <v>659</v>
      </c>
      <c r="HA39" t="s">
        <v>659</v>
      </c>
      <c r="HB39" t="s">
        <v>659</v>
      </c>
      <c r="HC39" t="s">
        <v>659</v>
      </c>
      <c r="HD39" t="s">
        <v>659</v>
      </c>
      <c r="HE39" t="s">
        <v>659</v>
      </c>
      <c r="HF39" t="s">
        <v>659</v>
      </c>
      <c r="HG39" t="s">
        <v>659</v>
      </c>
      <c r="HH39" t="s">
        <v>659</v>
      </c>
      <c r="HI39" t="s">
        <v>659</v>
      </c>
      <c r="HJ39" t="s">
        <v>659</v>
      </c>
      <c r="HK39" t="s">
        <v>972</v>
      </c>
      <c r="HL39" t="s">
        <v>972</v>
      </c>
      <c r="HM39" t="s">
        <v>972</v>
      </c>
      <c r="HN39" t="s">
        <v>972</v>
      </c>
      <c r="HO39" t="s">
        <v>972</v>
      </c>
      <c r="HP39" t="s">
        <v>972</v>
      </c>
      <c r="HQ39" t="s">
        <v>972</v>
      </c>
      <c r="HR39" t="s">
        <v>972</v>
      </c>
      <c r="HS39" t="s">
        <v>972</v>
      </c>
      <c r="HT39" t="s">
        <v>972</v>
      </c>
      <c r="HU39" t="s">
        <v>972</v>
      </c>
      <c r="HV39" t="s">
        <v>972</v>
      </c>
      <c r="HW39" t="s">
        <v>972</v>
      </c>
      <c r="HX39" t="s">
        <v>972</v>
      </c>
      <c r="HY39" t="s">
        <v>972</v>
      </c>
      <c r="HZ39" t="s">
        <v>972</v>
      </c>
      <c r="IA39" t="s">
        <v>972</v>
      </c>
      <c r="IB39" t="s">
        <v>972</v>
      </c>
      <c r="IC39" t="s">
        <v>972</v>
      </c>
      <c r="ID39" t="s">
        <v>972</v>
      </c>
      <c r="IE39" t="s">
        <v>972</v>
      </c>
      <c r="IF39" t="s">
        <v>972</v>
      </c>
      <c r="IG39" t="s">
        <v>972</v>
      </c>
      <c r="IH39" t="s">
        <v>972</v>
      </c>
      <c r="II39" t="s">
        <v>973</v>
      </c>
      <c r="IJ39" t="s">
        <v>973</v>
      </c>
      <c r="IK39" t="s">
        <v>973</v>
      </c>
      <c r="IL39" t="s">
        <v>973</v>
      </c>
      <c r="IM39" t="s">
        <v>973</v>
      </c>
      <c r="IN39" t="s">
        <v>973</v>
      </c>
      <c r="IO39" t="s">
        <v>973</v>
      </c>
      <c r="IP39" t="s">
        <v>973</v>
      </c>
      <c r="IQ39" t="s">
        <v>973</v>
      </c>
      <c r="IR39" t="s">
        <v>973</v>
      </c>
      <c r="IS39" t="s">
        <v>973</v>
      </c>
      <c r="IT39" t="s">
        <v>973</v>
      </c>
      <c r="IU39" t="s">
        <v>882</v>
      </c>
      <c r="IV39" t="s">
        <v>882</v>
      </c>
      <c r="IW39" t="s">
        <v>882</v>
      </c>
      <c r="IX39" t="s">
        <v>974</v>
      </c>
      <c r="IY39" t="s">
        <v>974</v>
      </c>
      <c r="IZ39" t="s">
        <v>974</v>
      </c>
      <c r="JA39" t="s">
        <v>974</v>
      </c>
      <c r="JB39" t="s">
        <v>184</v>
      </c>
      <c r="JC39" t="s">
        <v>974</v>
      </c>
      <c r="JD39" t="s">
        <v>662</v>
      </c>
      <c r="JE39" t="s">
        <v>662</v>
      </c>
      <c r="JF39" t="s">
        <v>974</v>
      </c>
      <c r="JG39" t="s">
        <v>975</v>
      </c>
      <c r="JH39" t="s">
        <v>975</v>
      </c>
      <c r="JI39" t="s">
        <v>975</v>
      </c>
      <c r="JJ39" t="s">
        <v>975</v>
      </c>
      <c r="JK39" t="s">
        <v>975</v>
      </c>
      <c r="JL39" t="s">
        <v>975</v>
      </c>
      <c r="JM39" t="s">
        <v>975</v>
      </c>
      <c r="JN39" t="s">
        <v>975</v>
      </c>
      <c r="JO39" t="s">
        <v>975</v>
      </c>
      <c r="JP39" t="s">
        <v>976</v>
      </c>
      <c r="JQ39" t="s">
        <v>976</v>
      </c>
      <c r="JR39" t="s">
        <v>976</v>
      </c>
      <c r="JS39" t="s">
        <v>976</v>
      </c>
      <c r="JT39" t="s">
        <v>976</v>
      </c>
      <c r="JU39" t="s">
        <v>976</v>
      </c>
      <c r="JV39" t="s">
        <v>976</v>
      </c>
      <c r="JW39" t="s">
        <v>976</v>
      </c>
      <c r="JX39" t="s">
        <v>976</v>
      </c>
      <c r="JY39" t="s">
        <v>976</v>
      </c>
      <c r="JZ39" t="s">
        <v>976</v>
      </c>
      <c r="KA39" t="s">
        <v>976</v>
      </c>
      <c r="KB39" t="s">
        <v>976</v>
      </c>
      <c r="KC39" t="s">
        <v>976</v>
      </c>
      <c r="KD39" t="s">
        <v>977</v>
      </c>
      <c r="KE39" t="s">
        <v>977</v>
      </c>
      <c r="KF39" t="s">
        <v>977</v>
      </c>
      <c r="KG39" t="s">
        <v>977</v>
      </c>
      <c r="KH39" t="s">
        <v>977</v>
      </c>
      <c r="KI39" t="s">
        <v>977</v>
      </c>
      <c r="KJ39" t="s">
        <v>977</v>
      </c>
      <c r="KK39" t="s">
        <v>977</v>
      </c>
      <c r="KL39" t="s">
        <v>977</v>
      </c>
      <c r="KM39" t="s">
        <v>977</v>
      </c>
      <c r="KN39" t="s">
        <v>977</v>
      </c>
      <c r="KO39" t="s">
        <v>977</v>
      </c>
      <c r="KP39" t="s">
        <v>977</v>
      </c>
      <c r="KQ39" t="s">
        <v>876</v>
      </c>
      <c r="KR39" t="s">
        <v>876</v>
      </c>
      <c r="KS39" t="s">
        <v>876</v>
      </c>
      <c r="KT39" t="s">
        <v>876</v>
      </c>
      <c r="KU39" t="s">
        <v>876</v>
      </c>
      <c r="KV39" t="s">
        <v>876</v>
      </c>
      <c r="KW39" t="s">
        <v>876</v>
      </c>
      <c r="KX39" t="s">
        <v>876</v>
      </c>
      <c r="KY39" t="s">
        <v>876</v>
      </c>
      <c r="KZ39" t="s">
        <v>876</v>
      </c>
      <c r="LA39" t="s">
        <v>876</v>
      </c>
      <c r="LB39" t="s">
        <v>876</v>
      </c>
      <c r="LC39" t="s">
        <v>234</v>
      </c>
      <c r="LD39" t="s">
        <v>234</v>
      </c>
      <c r="LE39" t="s">
        <v>652</v>
      </c>
      <c r="LF39" t="s">
        <v>234</v>
      </c>
      <c r="LG39" t="s">
        <v>796</v>
      </c>
      <c r="LH39" t="s">
        <v>796</v>
      </c>
      <c r="LI39" t="s">
        <v>796</v>
      </c>
      <c r="LJ39" t="s">
        <v>978</v>
      </c>
      <c r="LK39" t="s">
        <v>979</v>
      </c>
      <c r="LL39" t="s">
        <v>798</v>
      </c>
      <c r="LM39" t="s">
        <v>980</v>
      </c>
      <c r="LN39" t="s">
        <v>981</v>
      </c>
    </row>
    <row r="40" spans="1:326" customFormat="1" ht="13.2" x14ac:dyDescent="0.25">
      <c r="B40" t="s">
        <v>1417</v>
      </c>
    </row>
    <row r="41" spans="1:326" customFormat="1" ht="13.2" x14ac:dyDescent="0.25">
      <c r="A41" t="s">
        <v>1323</v>
      </c>
      <c r="B41" t="s">
        <v>10</v>
      </c>
      <c r="N41" t="s">
        <v>1801</v>
      </c>
      <c r="O41" t="s">
        <v>1797</v>
      </c>
      <c r="P41" t="s">
        <v>1797</v>
      </c>
      <c r="Q41" t="s">
        <v>1765</v>
      </c>
      <c r="R41" t="s">
        <v>1758</v>
      </c>
      <c r="S41" t="s">
        <v>1749</v>
      </c>
      <c r="T41" t="s">
        <v>1734</v>
      </c>
      <c r="U41" t="s">
        <v>1720</v>
      </c>
      <c r="V41" t="s">
        <v>1708</v>
      </c>
      <c r="W41" t="s">
        <v>1708</v>
      </c>
      <c r="X41" t="s">
        <v>1708</v>
      </c>
      <c r="Y41" t="s">
        <v>1708</v>
      </c>
      <c r="Z41" t="s">
        <v>1708</v>
      </c>
      <c r="AA41" t="s">
        <v>1723</v>
      </c>
      <c r="AB41" t="s">
        <v>1723</v>
      </c>
      <c r="AC41" t="s">
        <v>1724</v>
      </c>
      <c r="AD41" t="s">
        <v>1723</v>
      </c>
      <c r="AE41" t="s">
        <v>1723</v>
      </c>
      <c r="AF41" t="s">
        <v>1723</v>
      </c>
      <c r="AG41" t="s">
        <v>1723</v>
      </c>
      <c r="AH41" t="s">
        <v>1723</v>
      </c>
      <c r="AI41" t="s">
        <v>1723</v>
      </c>
      <c r="AJ41" t="s">
        <v>1723</v>
      </c>
      <c r="AK41" t="s">
        <v>1723</v>
      </c>
      <c r="AL41" t="s">
        <v>1723</v>
      </c>
      <c r="AM41" t="s">
        <v>1661</v>
      </c>
      <c r="AN41" t="s">
        <v>1661</v>
      </c>
      <c r="AO41" t="s">
        <v>1661</v>
      </c>
      <c r="AP41" t="s">
        <v>1661</v>
      </c>
      <c r="AQ41" t="s">
        <v>1661</v>
      </c>
      <c r="AR41" t="s">
        <v>1661</v>
      </c>
      <c r="AS41" t="s">
        <v>1661</v>
      </c>
      <c r="AT41" t="s">
        <v>1661</v>
      </c>
      <c r="AU41" t="s">
        <v>1661</v>
      </c>
      <c r="AV41" t="s">
        <v>1661</v>
      </c>
      <c r="AW41" t="s">
        <v>1661</v>
      </c>
      <c r="AX41" t="s">
        <v>1661</v>
      </c>
      <c r="AY41" t="s">
        <v>1667</v>
      </c>
      <c r="AZ41" t="s">
        <v>1667</v>
      </c>
      <c r="BA41" t="s">
        <v>1667</v>
      </c>
      <c r="BB41" t="s">
        <v>1667</v>
      </c>
      <c r="BC41" t="s">
        <v>1667</v>
      </c>
      <c r="BD41" t="s">
        <v>1667</v>
      </c>
      <c r="BE41" t="s">
        <v>1667</v>
      </c>
      <c r="BF41" t="s">
        <v>1667</v>
      </c>
      <c r="BG41" t="s">
        <v>1667</v>
      </c>
      <c r="BH41" t="s">
        <v>1667</v>
      </c>
      <c r="BI41" t="s">
        <v>1667</v>
      </c>
      <c r="BJ41" t="s">
        <v>1667</v>
      </c>
      <c r="BK41" t="s">
        <v>1667</v>
      </c>
      <c r="BL41" t="s">
        <v>1667</v>
      </c>
      <c r="BM41" t="s">
        <v>1667</v>
      </c>
      <c r="BN41" t="s">
        <v>1667</v>
      </c>
      <c r="BO41" t="s">
        <v>1667</v>
      </c>
      <c r="BP41" t="s">
        <v>1667</v>
      </c>
      <c r="BQ41" t="s">
        <v>1667</v>
      </c>
      <c r="BR41" t="s">
        <v>1667</v>
      </c>
      <c r="BS41" t="s">
        <v>1667</v>
      </c>
      <c r="BT41" t="s">
        <v>1667</v>
      </c>
      <c r="BU41" t="s">
        <v>1667</v>
      </c>
      <c r="BV41" t="s">
        <v>1667</v>
      </c>
      <c r="BW41" t="s">
        <v>1668</v>
      </c>
      <c r="BX41" t="s">
        <v>1668</v>
      </c>
      <c r="BY41" t="s">
        <v>1668</v>
      </c>
      <c r="BZ41" t="s">
        <v>1668</v>
      </c>
      <c r="CA41" t="s">
        <v>1668</v>
      </c>
      <c r="CB41" t="s">
        <v>1668</v>
      </c>
      <c r="CC41" t="s">
        <v>1668</v>
      </c>
      <c r="CD41" t="s">
        <v>1668</v>
      </c>
      <c r="CE41" t="s">
        <v>1668</v>
      </c>
      <c r="CF41" t="s">
        <v>1668</v>
      </c>
      <c r="CG41" t="s">
        <v>1668</v>
      </c>
      <c r="CH41" t="s">
        <v>1668</v>
      </c>
      <c r="CI41" t="s">
        <v>1489</v>
      </c>
      <c r="CJ41" t="s">
        <v>1489</v>
      </c>
      <c r="CK41" t="s">
        <v>1489</v>
      </c>
      <c r="CL41" t="s">
        <v>1489</v>
      </c>
      <c r="CM41" t="s">
        <v>1489</v>
      </c>
      <c r="CN41" t="s">
        <v>1489</v>
      </c>
      <c r="CO41" t="s">
        <v>1489</v>
      </c>
      <c r="CP41" t="s">
        <v>1489</v>
      </c>
      <c r="CQ41" t="s">
        <v>1489</v>
      </c>
      <c r="CR41" t="s">
        <v>1489</v>
      </c>
      <c r="CS41" t="s">
        <v>1489</v>
      </c>
      <c r="CT41" t="s">
        <v>1489</v>
      </c>
      <c r="CU41" t="s">
        <v>1427</v>
      </c>
      <c r="CV41" t="s">
        <v>1427</v>
      </c>
      <c r="CW41" t="s">
        <v>1427</v>
      </c>
      <c r="CX41" t="s">
        <v>1427</v>
      </c>
      <c r="CY41" t="s">
        <v>1427</v>
      </c>
      <c r="CZ41" t="s">
        <v>1427</v>
      </c>
      <c r="DA41" t="s">
        <v>1427</v>
      </c>
      <c r="DB41" t="s">
        <v>1427</v>
      </c>
      <c r="DC41" t="s">
        <v>1427</v>
      </c>
      <c r="DD41" t="s">
        <v>1427</v>
      </c>
      <c r="DE41" t="s">
        <v>1427</v>
      </c>
      <c r="DF41" t="s">
        <v>1427</v>
      </c>
      <c r="DG41" t="s">
        <v>1369</v>
      </c>
      <c r="DH41" t="s">
        <v>1369</v>
      </c>
      <c r="DI41" t="s">
        <v>1369</v>
      </c>
      <c r="DJ41" t="s">
        <v>1369</v>
      </c>
      <c r="DK41" t="s">
        <v>1369</v>
      </c>
      <c r="DL41" t="s">
        <v>1369</v>
      </c>
      <c r="DM41" t="s">
        <v>1369</v>
      </c>
      <c r="DN41" t="s">
        <v>1369</v>
      </c>
      <c r="DO41" t="s">
        <v>1369</v>
      </c>
      <c r="DP41" t="s">
        <v>1369</v>
      </c>
      <c r="DQ41" t="s">
        <v>1369</v>
      </c>
      <c r="DR41" t="s">
        <v>1369</v>
      </c>
      <c r="DS41" t="s">
        <v>1054</v>
      </c>
      <c r="DT41" t="s">
        <v>1054</v>
      </c>
      <c r="DU41" t="s">
        <v>1054</v>
      </c>
      <c r="DV41" t="s">
        <v>1054</v>
      </c>
      <c r="DW41" t="s">
        <v>1054</v>
      </c>
      <c r="DX41" t="s">
        <v>1054</v>
      </c>
      <c r="DY41" t="s">
        <v>1054</v>
      </c>
      <c r="DZ41" t="s">
        <v>1054</v>
      </c>
      <c r="EA41" t="s">
        <v>1054</v>
      </c>
      <c r="EB41" t="s">
        <v>1054</v>
      </c>
      <c r="EC41" t="s">
        <v>1054</v>
      </c>
      <c r="ED41" t="s">
        <v>1054</v>
      </c>
      <c r="EE41" t="s">
        <v>1024</v>
      </c>
      <c r="EF41" t="s">
        <v>1024</v>
      </c>
      <c r="EG41" t="s">
        <v>1024</v>
      </c>
      <c r="EH41" t="s">
        <v>1024</v>
      </c>
      <c r="EI41" t="s">
        <v>1024</v>
      </c>
      <c r="EJ41" t="s">
        <v>1024</v>
      </c>
      <c r="EK41" t="s">
        <v>1024</v>
      </c>
      <c r="EL41" t="s">
        <v>1024</v>
      </c>
      <c r="EM41" t="s">
        <v>1024</v>
      </c>
      <c r="EN41" t="s">
        <v>1024</v>
      </c>
      <c r="EO41" t="s">
        <v>1024</v>
      </c>
      <c r="EP41" t="s">
        <v>1024</v>
      </c>
      <c r="EQ41" t="s">
        <v>12</v>
      </c>
      <c r="ER41" t="s">
        <v>12</v>
      </c>
      <c r="ES41" t="s">
        <v>12</v>
      </c>
      <c r="ET41" t="s">
        <v>12</v>
      </c>
      <c r="EU41" t="s">
        <v>12</v>
      </c>
      <c r="EV41" t="s">
        <v>12</v>
      </c>
      <c r="EW41" t="s">
        <v>12</v>
      </c>
      <c r="EX41" t="s">
        <v>12</v>
      </c>
      <c r="EY41" t="s">
        <v>12</v>
      </c>
      <c r="EZ41" t="s">
        <v>12</v>
      </c>
      <c r="FA41" t="s">
        <v>12</v>
      </c>
      <c r="FB41" t="s">
        <v>12</v>
      </c>
      <c r="FC41" t="s">
        <v>13</v>
      </c>
      <c r="FD41" t="s">
        <v>13</v>
      </c>
      <c r="FE41" t="s">
        <v>13</v>
      </c>
      <c r="FF41" t="s">
        <v>13</v>
      </c>
      <c r="FG41" t="s">
        <v>13</v>
      </c>
      <c r="FH41" t="s">
        <v>13</v>
      </c>
      <c r="FI41" t="s">
        <v>13</v>
      </c>
      <c r="FJ41" t="s">
        <v>13</v>
      </c>
      <c r="FK41" t="s">
        <v>13</v>
      </c>
      <c r="FL41" t="s">
        <v>13</v>
      </c>
      <c r="FM41" t="s">
        <v>13</v>
      </c>
      <c r="FN41" t="s">
        <v>13</v>
      </c>
      <c r="FO41" t="s">
        <v>14</v>
      </c>
      <c r="FP41" t="s">
        <v>14</v>
      </c>
      <c r="FQ41" t="s">
        <v>14</v>
      </c>
      <c r="FR41" t="s">
        <v>14</v>
      </c>
      <c r="FS41" t="s">
        <v>14</v>
      </c>
      <c r="FT41" t="s">
        <v>14</v>
      </c>
      <c r="FU41" t="s">
        <v>14</v>
      </c>
      <c r="FV41" t="s">
        <v>14</v>
      </c>
      <c r="FW41" t="s">
        <v>14</v>
      </c>
      <c r="FX41" t="s">
        <v>14</v>
      </c>
      <c r="FY41" t="s">
        <v>14</v>
      </c>
      <c r="FZ41" t="s">
        <v>14</v>
      </c>
      <c r="GA41" t="s">
        <v>14</v>
      </c>
      <c r="GB41" t="s">
        <v>14</v>
      </c>
      <c r="GC41" t="s">
        <v>14</v>
      </c>
      <c r="GD41" t="s">
        <v>14</v>
      </c>
      <c r="GE41" t="s">
        <v>14</v>
      </c>
      <c r="GF41" t="s">
        <v>14</v>
      </c>
      <c r="GG41" t="s">
        <v>14</v>
      </c>
      <c r="GH41" t="s">
        <v>14</v>
      </c>
      <c r="GI41" t="s">
        <v>14</v>
      </c>
      <c r="GJ41" t="s">
        <v>14</v>
      </c>
      <c r="GK41" t="s">
        <v>14</v>
      </c>
      <c r="GL41" t="s">
        <v>14</v>
      </c>
      <c r="GM41" t="s">
        <v>15</v>
      </c>
      <c r="GN41" t="s">
        <v>15</v>
      </c>
      <c r="GO41" t="s">
        <v>15</v>
      </c>
      <c r="GP41" t="s">
        <v>15</v>
      </c>
      <c r="GQ41" t="s">
        <v>15</v>
      </c>
      <c r="GR41" t="s">
        <v>15</v>
      </c>
      <c r="GS41" t="s">
        <v>15</v>
      </c>
      <c r="GT41" t="s">
        <v>15</v>
      </c>
      <c r="GU41" t="s">
        <v>15</v>
      </c>
      <c r="GV41" t="s">
        <v>15</v>
      </c>
      <c r="GW41" t="s">
        <v>15</v>
      </c>
      <c r="GX41" t="s">
        <v>15</v>
      </c>
      <c r="GY41" t="s">
        <v>16</v>
      </c>
      <c r="GZ41" t="s">
        <v>16</v>
      </c>
      <c r="HA41" t="s">
        <v>16</v>
      </c>
      <c r="HB41" t="s">
        <v>16</v>
      </c>
      <c r="HC41" t="s">
        <v>16</v>
      </c>
      <c r="HD41" t="s">
        <v>16</v>
      </c>
      <c r="HE41" t="s">
        <v>17</v>
      </c>
      <c r="HF41" t="s">
        <v>17</v>
      </c>
      <c r="HG41" t="s">
        <v>17</v>
      </c>
      <c r="HH41" t="s">
        <v>17</v>
      </c>
      <c r="HI41" t="s">
        <v>17</v>
      </c>
      <c r="HJ41" t="s">
        <v>17</v>
      </c>
      <c r="HK41" t="s">
        <v>18</v>
      </c>
      <c r="HL41" t="s">
        <v>18</v>
      </c>
      <c r="HM41" t="s">
        <v>18</v>
      </c>
      <c r="HN41" t="s">
        <v>18</v>
      </c>
      <c r="HO41" t="s">
        <v>18</v>
      </c>
      <c r="HP41" t="s">
        <v>18</v>
      </c>
      <c r="HQ41" t="s">
        <v>19</v>
      </c>
      <c r="HR41" t="s">
        <v>19</v>
      </c>
      <c r="HS41" t="s">
        <v>19</v>
      </c>
      <c r="HT41" t="s">
        <v>19</v>
      </c>
      <c r="HU41" t="s">
        <v>19</v>
      </c>
      <c r="HV41" t="s">
        <v>19</v>
      </c>
      <c r="HW41" t="s">
        <v>20</v>
      </c>
      <c r="HX41" t="s">
        <v>20</v>
      </c>
      <c r="HY41" t="s">
        <v>20</v>
      </c>
      <c r="HZ41" t="s">
        <v>20</v>
      </c>
      <c r="IA41" t="s">
        <v>20</v>
      </c>
      <c r="IB41" t="s">
        <v>20</v>
      </c>
      <c r="IC41" t="s">
        <v>21</v>
      </c>
      <c r="ID41" t="s">
        <v>21</v>
      </c>
      <c r="IE41" t="s">
        <v>21</v>
      </c>
      <c r="IF41" t="s">
        <v>21</v>
      </c>
      <c r="IG41" t="s">
        <v>21</v>
      </c>
      <c r="IH41" t="s">
        <v>21</v>
      </c>
      <c r="II41" t="s">
        <v>22</v>
      </c>
      <c r="IJ41" t="s">
        <v>22</v>
      </c>
      <c r="IK41" t="s">
        <v>22</v>
      </c>
      <c r="IL41" t="s">
        <v>23</v>
      </c>
      <c r="IM41" t="s">
        <v>23</v>
      </c>
      <c r="IN41" t="s">
        <v>23</v>
      </c>
      <c r="IO41" t="s">
        <v>24</v>
      </c>
      <c r="IP41" t="s">
        <v>24</v>
      </c>
      <c r="IQ41" t="s">
        <v>24</v>
      </c>
      <c r="IR41" t="s">
        <v>25</v>
      </c>
      <c r="IS41" t="s">
        <v>26</v>
      </c>
      <c r="IT41" t="s">
        <v>27</v>
      </c>
      <c r="IU41" t="s">
        <v>28</v>
      </c>
      <c r="IV41" t="s">
        <v>28</v>
      </c>
      <c r="IW41" t="s">
        <v>28</v>
      </c>
      <c r="IX41" t="s">
        <v>28</v>
      </c>
      <c r="IY41" t="s">
        <v>28</v>
      </c>
      <c r="IZ41" t="s">
        <v>28</v>
      </c>
      <c r="JA41" t="s">
        <v>29</v>
      </c>
      <c r="JB41" t="s">
        <v>29</v>
      </c>
      <c r="JC41" t="s">
        <v>29</v>
      </c>
      <c r="JD41" t="s">
        <v>29</v>
      </c>
      <c r="JE41" t="s">
        <v>29</v>
      </c>
      <c r="JF41" t="s">
        <v>29</v>
      </c>
      <c r="JG41" t="s">
        <v>30</v>
      </c>
      <c r="JH41" t="s">
        <v>30</v>
      </c>
      <c r="JI41" t="s">
        <v>30</v>
      </c>
      <c r="JJ41" t="s">
        <v>30</v>
      </c>
      <c r="JK41" t="s">
        <v>30</v>
      </c>
      <c r="JL41" t="s">
        <v>30</v>
      </c>
      <c r="JM41" t="s">
        <v>31</v>
      </c>
      <c r="JN41" t="s">
        <v>31</v>
      </c>
      <c r="JO41" t="s">
        <v>31</v>
      </c>
      <c r="JP41" t="s">
        <v>31</v>
      </c>
      <c r="JQ41" t="s">
        <v>31</v>
      </c>
      <c r="JR41" t="s">
        <v>31</v>
      </c>
      <c r="JS41" t="s">
        <v>32</v>
      </c>
      <c r="JT41" t="s">
        <v>32</v>
      </c>
      <c r="JU41" t="s">
        <v>32</v>
      </c>
      <c r="JV41" t="s">
        <v>32</v>
      </c>
      <c r="JW41" t="s">
        <v>32</v>
      </c>
      <c r="JX41" t="s">
        <v>32</v>
      </c>
      <c r="JY41" t="s">
        <v>32</v>
      </c>
      <c r="JZ41" t="s">
        <v>32</v>
      </c>
      <c r="KA41" t="s">
        <v>32</v>
      </c>
      <c r="KB41" t="s">
        <v>32</v>
      </c>
      <c r="KC41" t="s">
        <v>33</v>
      </c>
      <c r="KD41" t="s">
        <v>32</v>
      </c>
      <c r="KE41" t="s">
        <v>34</v>
      </c>
      <c r="KF41" t="s">
        <v>34</v>
      </c>
      <c r="KG41" t="s">
        <v>34</v>
      </c>
      <c r="KH41" t="s">
        <v>34</v>
      </c>
      <c r="KI41" t="s">
        <v>34</v>
      </c>
      <c r="KJ41" t="s">
        <v>34</v>
      </c>
      <c r="KK41" t="s">
        <v>34</v>
      </c>
      <c r="KL41" t="s">
        <v>34</v>
      </c>
      <c r="KM41" t="s">
        <v>34</v>
      </c>
      <c r="KN41" t="s">
        <v>34</v>
      </c>
      <c r="KO41" t="s">
        <v>34</v>
      </c>
      <c r="KP41" t="s">
        <v>34</v>
      </c>
      <c r="KQ41" t="s">
        <v>35</v>
      </c>
      <c r="KR41" t="s">
        <v>35</v>
      </c>
      <c r="KS41" t="s">
        <v>35</v>
      </c>
      <c r="KT41" t="s">
        <v>35</v>
      </c>
      <c r="KU41" t="s">
        <v>35</v>
      </c>
      <c r="KV41" t="s">
        <v>35</v>
      </c>
      <c r="KW41" t="s">
        <v>35</v>
      </c>
      <c r="KX41" t="s">
        <v>35</v>
      </c>
      <c r="KY41" t="s">
        <v>35</v>
      </c>
      <c r="KZ41" t="s">
        <v>35</v>
      </c>
      <c r="LA41" t="s">
        <v>35</v>
      </c>
      <c r="LB41" t="s">
        <v>35</v>
      </c>
      <c r="LC41" t="s">
        <v>36</v>
      </c>
      <c r="LD41" t="s">
        <v>36</v>
      </c>
      <c r="LE41" t="s">
        <v>36</v>
      </c>
      <c r="LF41" t="s">
        <v>36</v>
      </c>
      <c r="LG41" t="s">
        <v>36</v>
      </c>
      <c r="LH41" t="s">
        <v>36</v>
      </c>
      <c r="LI41" t="s">
        <v>36</v>
      </c>
      <c r="LJ41" t="s">
        <v>36</v>
      </c>
      <c r="LK41" t="s">
        <v>36</v>
      </c>
      <c r="LL41" t="s">
        <v>36</v>
      </c>
      <c r="LM41" t="s">
        <v>36</v>
      </c>
      <c r="LN41" t="s">
        <v>36</v>
      </c>
    </row>
    <row r="42" spans="1:326" customFormat="1" ht="13.2" x14ac:dyDescent="0.25">
      <c r="A42" t="s">
        <v>1325</v>
      </c>
      <c r="B42" t="s">
        <v>37</v>
      </c>
      <c r="N42" t="s">
        <v>1799</v>
      </c>
      <c r="O42" t="s">
        <v>1766</v>
      </c>
      <c r="P42" t="s">
        <v>1764</v>
      </c>
      <c r="Q42" t="s">
        <v>1745</v>
      </c>
      <c r="R42" t="s">
        <v>1764</v>
      </c>
      <c r="S42" t="s">
        <v>1759</v>
      </c>
      <c r="T42" t="s">
        <v>1764</v>
      </c>
      <c r="U42" t="s">
        <v>1764</v>
      </c>
      <c r="V42" t="s">
        <v>1759</v>
      </c>
      <c r="W42" t="s">
        <v>1759</v>
      </c>
      <c r="X42" t="s">
        <v>1764</v>
      </c>
      <c r="Y42" t="s">
        <v>1759</v>
      </c>
      <c r="Z42" t="s">
        <v>1759</v>
      </c>
      <c r="AA42" t="s">
        <v>1732</v>
      </c>
      <c r="AB42" t="s">
        <v>1732</v>
      </c>
      <c r="AC42" t="s">
        <v>1732</v>
      </c>
      <c r="AD42" t="s">
        <v>1732</v>
      </c>
      <c r="AE42" t="s">
        <v>1732</v>
      </c>
      <c r="AF42" t="s">
        <v>1723</v>
      </c>
      <c r="AG42" t="s">
        <v>1732</v>
      </c>
      <c r="AH42" t="s">
        <v>1732</v>
      </c>
      <c r="AI42" t="s">
        <v>1732</v>
      </c>
      <c r="AJ42" t="s">
        <v>1732</v>
      </c>
      <c r="AK42" t="s">
        <v>1732</v>
      </c>
      <c r="AL42" t="s">
        <v>1732</v>
      </c>
      <c r="AM42" t="s">
        <v>1630</v>
      </c>
      <c r="AN42" t="s">
        <v>1630</v>
      </c>
      <c r="AO42" t="s">
        <v>1630</v>
      </c>
      <c r="AP42" t="s">
        <v>1630</v>
      </c>
      <c r="AQ42" t="s">
        <v>1630</v>
      </c>
      <c r="AR42" t="s">
        <v>1630</v>
      </c>
      <c r="AS42" t="s">
        <v>1630</v>
      </c>
      <c r="AT42" t="s">
        <v>1630</v>
      </c>
      <c r="AU42" t="s">
        <v>1630</v>
      </c>
      <c r="AV42" t="s">
        <v>1630</v>
      </c>
      <c r="AW42" t="s">
        <v>1630</v>
      </c>
      <c r="AX42" t="s">
        <v>1630</v>
      </c>
      <c r="AY42" t="s">
        <v>1560</v>
      </c>
      <c r="AZ42" t="s">
        <v>1560</v>
      </c>
      <c r="BA42" t="s">
        <v>1560</v>
      </c>
      <c r="BB42" t="s">
        <v>1560</v>
      </c>
      <c r="BC42" t="s">
        <v>1560</v>
      </c>
      <c r="BD42" t="s">
        <v>1560</v>
      </c>
      <c r="BE42" t="s">
        <v>1560</v>
      </c>
      <c r="BF42" t="s">
        <v>1560</v>
      </c>
      <c r="BG42" t="s">
        <v>1560</v>
      </c>
      <c r="BH42" t="s">
        <v>1560</v>
      </c>
      <c r="BI42" t="s">
        <v>1560</v>
      </c>
      <c r="BJ42" t="s">
        <v>1560</v>
      </c>
      <c r="BK42" t="s">
        <v>1493</v>
      </c>
      <c r="BL42" t="s">
        <v>1493</v>
      </c>
      <c r="BM42" t="s">
        <v>1493</v>
      </c>
      <c r="BN42" t="s">
        <v>1493</v>
      </c>
      <c r="BO42" t="s">
        <v>1493</v>
      </c>
      <c r="BP42" t="s">
        <v>1493</v>
      </c>
      <c r="BQ42" t="s">
        <v>1493</v>
      </c>
      <c r="BR42" t="s">
        <v>1493</v>
      </c>
      <c r="BS42" t="s">
        <v>1493</v>
      </c>
      <c r="BT42" t="s">
        <v>1493</v>
      </c>
      <c r="BU42" t="s">
        <v>1493</v>
      </c>
      <c r="BV42" t="s">
        <v>1493</v>
      </c>
      <c r="BW42" t="s">
        <v>1439</v>
      </c>
      <c r="BX42" t="s">
        <v>1439</v>
      </c>
      <c r="BY42" t="s">
        <v>1439</v>
      </c>
      <c r="BZ42" t="s">
        <v>1439</v>
      </c>
      <c r="CA42" t="s">
        <v>1439</v>
      </c>
      <c r="CB42" t="s">
        <v>1439</v>
      </c>
      <c r="CC42" t="s">
        <v>1439</v>
      </c>
      <c r="CD42" t="s">
        <v>1439</v>
      </c>
      <c r="CE42" t="s">
        <v>1439</v>
      </c>
      <c r="CF42" t="s">
        <v>1439</v>
      </c>
      <c r="CG42" t="s">
        <v>1439</v>
      </c>
      <c r="CH42" t="s">
        <v>1439</v>
      </c>
      <c r="CI42" t="s">
        <v>1400</v>
      </c>
      <c r="CJ42" t="s">
        <v>1400</v>
      </c>
      <c r="CK42" t="s">
        <v>1400</v>
      </c>
      <c r="CL42" t="s">
        <v>1400</v>
      </c>
      <c r="CM42" t="s">
        <v>1400</v>
      </c>
      <c r="CN42" t="s">
        <v>1400</v>
      </c>
      <c r="CO42" t="s">
        <v>1400</v>
      </c>
      <c r="CP42" t="s">
        <v>1400</v>
      </c>
      <c r="CQ42" t="s">
        <v>1400</v>
      </c>
      <c r="CR42" t="s">
        <v>1400</v>
      </c>
      <c r="CS42" t="s">
        <v>1400</v>
      </c>
      <c r="CT42" t="s">
        <v>1400</v>
      </c>
      <c r="CU42" t="s">
        <v>1055</v>
      </c>
      <c r="CV42" t="s">
        <v>1055</v>
      </c>
      <c r="CW42" t="s">
        <v>1055</v>
      </c>
      <c r="CX42" t="s">
        <v>1055</v>
      </c>
      <c r="CY42" t="s">
        <v>1055</v>
      </c>
      <c r="CZ42" t="s">
        <v>1055</v>
      </c>
      <c r="DA42" t="s">
        <v>1055</v>
      </c>
      <c r="DB42" t="s">
        <v>1055</v>
      </c>
      <c r="DC42" t="s">
        <v>1055</v>
      </c>
      <c r="DD42" t="s">
        <v>1055</v>
      </c>
      <c r="DE42" t="s">
        <v>1055</v>
      </c>
      <c r="DF42" t="s">
        <v>1055</v>
      </c>
      <c r="DG42" t="s">
        <v>1018</v>
      </c>
      <c r="DH42" t="s">
        <v>1018</v>
      </c>
      <c r="DI42" t="s">
        <v>1018</v>
      </c>
      <c r="DJ42" t="s">
        <v>1018</v>
      </c>
      <c r="DK42" t="s">
        <v>1018</v>
      </c>
      <c r="DL42" t="s">
        <v>1018</v>
      </c>
      <c r="DM42" t="s">
        <v>1018</v>
      </c>
      <c r="DN42" t="s">
        <v>1018</v>
      </c>
      <c r="DO42" t="s">
        <v>1018</v>
      </c>
      <c r="DP42" t="s">
        <v>1018</v>
      </c>
      <c r="DQ42" t="s">
        <v>1018</v>
      </c>
      <c r="DR42" t="s">
        <v>1018</v>
      </c>
      <c r="DS42" t="s">
        <v>38</v>
      </c>
      <c r="DT42" t="s">
        <v>38</v>
      </c>
      <c r="DU42" t="s">
        <v>38</v>
      </c>
      <c r="DV42" t="s">
        <v>38</v>
      </c>
      <c r="DW42" t="s">
        <v>38</v>
      </c>
      <c r="DX42" t="s">
        <v>38</v>
      </c>
      <c r="DY42" t="s">
        <v>38</v>
      </c>
      <c r="DZ42" t="s">
        <v>38</v>
      </c>
      <c r="EA42" t="s">
        <v>38</v>
      </c>
      <c r="EB42" t="s">
        <v>38</v>
      </c>
      <c r="EC42" t="s">
        <v>38</v>
      </c>
      <c r="ED42" t="s">
        <v>38</v>
      </c>
      <c r="EE42" t="s">
        <v>39</v>
      </c>
      <c r="EF42" t="s">
        <v>39</v>
      </c>
      <c r="EG42" t="s">
        <v>39</v>
      </c>
      <c r="EH42" t="s">
        <v>39</v>
      </c>
      <c r="EI42" t="s">
        <v>39</v>
      </c>
      <c r="EJ42" t="s">
        <v>39</v>
      </c>
      <c r="EK42" t="s">
        <v>39</v>
      </c>
      <c r="EL42" t="s">
        <v>39</v>
      </c>
      <c r="EM42" t="s">
        <v>39</v>
      </c>
      <c r="EN42" t="s">
        <v>39</v>
      </c>
      <c r="EO42" t="s">
        <v>39</v>
      </c>
      <c r="EP42" t="s">
        <v>39</v>
      </c>
      <c r="EQ42" t="s">
        <v>40</v>
      </c>
      <c r="ER42" t="s">
        <v>40</v>
      </c>
      <c r="ES42" t="s">
        <v>40</v>
      </c>
      <c r="ET42" t="s">
        <v>40</v>
      </c>
      <c r="EU42" t="s">
        <v>40</v>
      </c>
      <c r="EV42" t="s">
        <v>40</v>
      </c>
      <c r="EW42" t="s">
        <v>40</v>
      </c>
      <c r="EX42" t="s">
        <v>40</v>
      </c>
      <c r="EY42" t="s">
        <v>40</v>
      </c>
      <c r="EZ42" t="s">
        <v>40</v>
      </c>
      <c r="FA42" t="s">
        <v>40</v>
      </c>
      <c r="FB42" t="s">
        <v>40</v>
      </c>
      <c r="FC42" t="s">
        <v>41</v>
      </c>
      <c r="FD42" t="s">
        <v>41</v>
      </c>
      <c r="FE42" t="s">
        <v>41</v>
      </c>
      <c r="FF42" t="s">
        <v>41</v>
      </c>
      <c r="FG42" t="s">
        <v>41</v>
      </c>
      <c r="FH42" t="s">
        <v>41</v>
      </c>
      <c r="FI42" t="s">
        <v>41</v>
      </c>
      <c r="FJ42" t="s">
        <v>41</v>
      </c>
      <c r="FK42" t="s">
        <v>41</v>
      </c>
      <c r="FL42" t="s">
        <v>41</v>
      </c>
      <c r="FM42" t="s">
        <v>41</v>
      </c>
      <c r="FN42" t="s">
        <v>41</v>
      </c>
      <c r="FO42" t="s">
        <v>42</v>
      </c>
      <c r="FP42" t="s">
        <v>42</v>
      </c>
      <c r="FQ42" t="s">
        <v>42</v>
      </c>
      <c r="FR42" t="s">
        <v>42</v>
      </c>
      <c r="FS42" t="s">
        <v>42</v>
      </c>
      <c r="FT42" t="s">
        <v>42</v>
      </c>
      <c r="FU42" t="s">
        <v>42</v>
      </c>
      <c r="FV42" t="s">
        <v>42</v>
      </c>
      <c r="FW42" t="s">
        <v>42</v>
      </c>
      <c r="FX42" t="s">
        <v>42</v>
      </c>
      <c r="FY42" t="s">
        <v>42</v>
      </c>
      <c r="FZ42" t="s">
        <v>42</v>
      </c>
      <c r="GA42" t="s">
        <v>43</v>
      </c>
      <c r="GB42" t="s">
        <v>43</v>
      </c>
      <c r="GC42" t="s">
        <v>43</v>
      </c>
      <c r="GD42" t="s">
        <v>43</v>
      </c>
      <c r="GE42" t="s">
        <v>43</v>
      </c>
      <c r="GF42" t="s">
        <v>43</v>
      </c>
      <c r="GG42" t="s">
        <v>43</v>
      </c>
      <c r="GH42" t="s">
        <v>43</v>
      </c>
      <c r="GI42" t="s">
        <v>43</v>
      </c>
      <c r="GJ42" t="s">
        <v>43</v>
      </c>
      <c r="GK42" t="s">
        <v>43</v>
      </c>
      <c r="GL42" t="s">
        <v>43</v>
      </c>
      <c r="GM42" t="s">
        <v>44</v>
      </c>
      <c r="GN42" t="s">
        <v>44</v>
      </c>
      <c r="GO42" t="s">
        <v>44</v>
      </c>
      <c r="GP42" t="s">
        <v>44</v>
      </c>
      <c r="GQ42" t="s">
        <v>44</v>
      </c>
      <c r="GR42" t="s">
        <v>44</v>
      </c>
      <c r="GS42" t="s">
        <v>44</v>
      </c>
      <c r="GT42" t="s">
        <v>44</v>
      </c>
      <c r="GU42" t="s">
        <v>44</v>
      </c>
      <c r="GV42" t="s">
        <v>44</v>
      </c>
      <c r="GW42" t="s">
        <v>44</v>
      </c>
      <c r="GX42" t="s">
        <v>44</v>
      </c>
      <c r="GY42" t="s">
        <v>17</v>
      </c>
      <c r="GZ42" t="s">
        <v>17</v>
      </c>
      <c r="HA42" t="s">
        <v>17</v>
      </c>
      <c r="HB42" t="s">
        <v>17</v>
      </c>
      <c r="HC42" t="s">
        <v>17</v>
      </c>
      <c r="HD42" t="s">
        <v>17</v>
      </c>
      <c r="HE42" t="s">
        <v>17</v>
      </c>
      <c r="HF42" t="s">
        <v>17</v>
      </c>
      <c r="HG42" t="s">
        <v>17</v>
      </c>
      <c r="HH42" t="s">
        <v>17</v>
      </c>
      <c r="HI42" t="s">
        <v>17</v>
      </c>
      <c r="HJ42" t="s">
        <v>17</v>
      </c>
      <c r="HK42" t="s">
        <v>45</v>
      </c>
      <c r="HL42" t="s">
        <v>45</v>
      </c>
      <c r="HM42" t="s">
        <v>45</v>
      </c>
      <c r="HN42" t="s">
        <v>45</v>
      </c>
      <c r="HO42" t="s">
        <v>45</v>
      </c>
      <c r="HP42" t="s">
        <v>45</v>
      </c>
      <c r="HQ42" t="s">
        <v>45</v>
      </c>
      <c r="HR42" t="s">
        <v>45</v>
      </c>
      <c r="HS42" t="s">
        <v>45</v>
      </c>
      <c r="HT42" t="s">
        <v>45</v>
      </c>
      <c r="HU42" t="s">
        <v>45</v>
      </c>
      <c r="HV42" t="s">
        <v>45</v>
      </c>
    </row>
    <row r="43" spans="1:326" customFormat="1" ht="13.2" x14ac:dyDescent="0.25">
      <c r="A43" t="s">
        <v>1327</v>
      </c>
      <c r="B43" t="s">
        <v>1060</v>
      </c>
      <c r="N43" t="s">
        <v>1778</v>
      </c>
      <c r="O43" t="s">
        <v>1778</v>
      </c>
      <c r="P43" t="s">
        <v>1778</v>
      </c>
      <c r="Q43" t="s">
        <v>1778</v>
      </c>
      <c r="R43" t="s">
        <v>1778</v>
      </c>
      <c r="S43" t="s">
        <v>1778</v>
      </c>
      <c r="T43" t="s">
        <v>1778</v>
      </c>
      <c r="U43" t="s">
        <v>1778</v>
      </c>
      <c r="V43" t="s">
        <v>1778</v>
      </c>
      <c r="W43" t="s">
        <v>1778</v>
      </c>
      <c r="X43" t="s">
        <v>1778</v>
      </c>
      <c r="Y43" t="s">
        <v>1778</v>
      </c>
      <c r="Z43" t="s">
        <v>1710</v>
      </c>
      <c r="AA43" t="s">
        <v>1710</v>
      </c>
      <c r="AB43" t="s">
        <v>1710</v>
      </c>
      <c r="AC43" t="s">
        <v>1710</v>
      </c>
      <c r="AD43" t="s">
        <v>1710</v>
      </c>
      <c r="AE43" t="s">
        <v>1710</v>
      </c>
      <c r="AF43" t="s">
        <v>1710</v>
      </c>
      <c r="AG43" t="s">
        <v>1710</v>
      </c>
      <c r="AH43" t="s">
        <v>1710</v>
      </c>
      <c r="AI43" t="s">
        <v>1710</v>
      </c>
      <c r="AJ43" t="s">
        <v>1710</v>
      </c>
      <c r="AK43" t="s">
        <v>1710</v>
      </c>
      <c r="AL43" t="s">
        <v>1710</v>
      </c>
      <c r="AM43" t="s">
        <v>1699</v>
      </c>
      <c r="AN43" t="s">
        <v>1699</v>
      </c>
      <c r="AO43" t="s">
        <v>1699</v>
      </c>
      <c r="AP43" t="s">
        <v>1699</v>
      </c>
      <c r="AQ43" t="s">
        <v>1699</v>
      </c>
      <c r="AR43" t="s">
        <v>1699</v>
      </c>
      <c r="AS43" t="s">
        <v>1699</v>
      </c>
      <c r="AT43" t="s">
        <v>1699</v>
      </c>
      <c r="AU43" t="s">
        <v>1699</v>
      </c>
      <c r="AV43" t="s">
        <v>1699</v>
      </c>
      <c r="AW43" t="s">
        <v>1699</v>
      </c>
      <c r="AX43" t="s">
        <v>1699</v>
      </c>
      <c r="AY43" t="s">
        <v>1549</v>
      </c>
      <c r="AZ43" t="s">
        <v>1553</v>
      </c>
      <c r="BA43" t="s">
        <v>1553</v>
      </c>
      <c r="BB43" t="s">
        <v>1607</v>
      </c>
      <c r="BC43" t="s">
        <v>1607</v>
      </c>
      <c r="BD43" t="s">
        <v>1553</v>
      </c>
      <c r="BE43" t="s">
        <v>1550</v>
      </c>
      <c r="BF43" t="s">
        <v>1550</v>
      </c>
      <c r="BG43" t="s">
        <v>1550</v>
      </c>
      <c r="BH43" t="s">
        <v>1550</v>
      </c>
      <c r="BI43" t="s">
        <v>1550</v>
      </c>
      <c r="BJ43" t="s">
        <v>1550</v>
      </c>
      <c r="BK43" t="s">
        <v>1481</v>
      </c>
      <c r="BL43" t="s">
        <v>1481</v>
      </c>
      <c r="BM43" t="s">
        <v>1481</v>
      </c>
      <c r="BN43" t="s">
        <v>1481</v>
      </c>
      <c r="BO43" t="s">
        <v>1481</v>
      </c>
      <c r="BP43" t="s">
        <v>1481</v>
      </c>
      <c r="BQ43" t="s">
        <v>1481</v>
      </c>
      <c r="BR43" t="s">
        <v>1481</v>
      </c>
      <c r="BS43" t="s">
        <v>1481</v>
      </c>
      <c r="BT43" t="s">
        <v>1481</v>
      </c>
      <c r="BU43" t="s">
        <v>1481</v>
      </c>
      <c r="BV43" t="s">
        <v>1481</v>
      </c>
      <c r="BW43" t="s">
        <v>1428</v>
      </c>
      <c r="BX43" t="s">
        <v>1428</v>
      </c>
      <c r="BY43" t="s">
        <v>1428</v>
      </c>
      <c r="BZ43" t="s">
        <v>1428</v>
      </c>
      <c r="CA43" t="s">
        <v>1428</v>
      </c>
      <c r="CB43" t="s">
        <v>1428</v>
      </c>
      <c r="CC43" t="s">
        <v>1428</v>
      </c>
      <c r="CD43" t="s">
        <v>1428</v>
      </c>
      <c r="CE43" t="s">
        <v>1428</v>
      </c>
      <c r="CF43" t="s">
        <v>1428</v>
      </c>
      <c r="CG43" t="s">
        <v>1428</v>
      </c>
      <c r="CH43" t="s">
        <v>1428</v>
      </c>
      <c r="CI43" t="s">
        <v>1366</v>
      </c>
      <c r="CJ43" t="s">
        <v>1366</v>
      </c>
      <c r="CK43" t="s">
        <v>1366</v>
      </c>
      <c r="CL43" t="s">
        <v>1366</v>
      </c>
      <c r="CM43" t="s">
        <v>1366</v>
      </c>
      <c r="CN43" t="s">
        <v>1366</v>
      </c>
      <c r="CO43" t="s">
        <v>1366</v>
      </c>
      <c r="CP43" t="s">
        <v>1366</v>
      </c>
      <c r="CQ43" t="s">
        <v>1366</v>
      </c>
      <c r="CR43" t="s">
        <v>1366</v>
      </c>
      <c r="CS43" t="s">
        <v>1366</v>
      </c>
      <c r="CT43" t="s">
        <v>1366</v>
      </c>
      <c r="CU43" t="s">
        <v>1038</v>
      </c>
      <c r="CV43" t="s">
        <v>1038</v>
      </c>
      <c r="CW43" t="s">
        <v>1038</v>
      </c>
      <c r="CX43" t="s">
        <v>1038</v>
      </c>
      <c r="CY43" t="s">
        <v>1038</v>
      </c>
      <c r="CZ43" t="s">
        <v>1038</v>
      </c>
      <c r="DA43" t="s">
        <v>1038</v>
      </c>
      <c r="DB43" t="s">
        <v>1038</v>
      </c>
      <c r="DC43" t="s">
        <v>1038</v>
      </c>
      <c r="DD43" t="s">
        <v>1038</v>
      </c>
      <c r="DE43" t="s">
        <v>1038</v>
      </c>
      <c r="DF43" t="s">
        <v>1038</v>
      </c>
      <c r="DG43" t="s">
        <v>1034</v>
      </c>
      <c r="DH43" t="s">
        <v>1034</v>
      </c>
      <c r="DI43" t="s">
        <v>1034</v>
      </c>
      <c r="DJ43" t="s">
        <v>1034</v>
      </c>
      <c r="DK43" t="s">
        <v>1034</v>
      </c>
      <c r="DL43" t="s">
        <v>1034</v>
      </c>
      <c r="DM43" t="s">
        <v>1034</v>
      </c>
      <c r="DN43" t="s">
        <v>1034</v>
      </c>
      <c r="DO43" t="s">
        <v>1034</v>
      </c>
      <c r="DP43" t="s">
        <v>1034</v>
      </c>
      <c r="DQ43" t="s">
        <v>1034</v>
      </c>
      <c r="DR43" t="s">
        <v>1034</v>
      </c>
      <c r="DS43" t="s">
        <v>48</v>
      </c>
      <c r="DT43" t="s">
        <v>48</v>
      </c>
      <c r="DU43" t="s">
        <v>48</v>
      </c>
      <c r="DV43" t="s">
        <v>48</v>
      </c>
      <c r="DW43" t="s">
        <v>48</v>
      </c>
      <c r="DX43" t="s">
        <v>48</v>
      </c>
      <c r="DY43" t="s">
        <v>48</v>
      </c>
      <c r="DZ43" t="s">
        <v>48</v>
      </c>
      <c r="EA43" t="s">
        <v>48</v>
      </c>
      <c r="EB43" t="s">
        <v>48</v>
      </c>
      <c r="EC43" t="s">
        <v>48</v>
      </c>
      <c r="ED43" t="s">
        <v>48</v>
      </c>
      <c r="EE43" t="s">
        <v>49</v>
      </c>
      <c r="EF43" t="s">
        <v>49</v>
      </c>
      <c r="EG43" t="s">
        <v>49</v>
      </c>
      <c r="EH43" t="s">
        <v>49</v>
      </c>
      <c r="EI43" t="s">
        <v>50</v>
      </c>
      <c r="EJ43" t="s">
        <v>50</v>
      </c>
      <c r="EK43" t="s">
        <v>50</v>
      </c>
      <c r="EL43" t="s">
        <v>50</v>
      </c>
      <c r="EM43" t="s">
        <v>50</v>
      </c>
      <c r="EN43" t="s">
        <v>50</v>
      </c>
      <c r="EO43" t="s">
        <v>50</v>
      </c>
      <c r="EP43" t="s">
        <v>50</v>
      </c>
      <c r="EQ43" t="s">
        <v>51</v>
      </c>
      <c r="ER43" t="s">
        <v>51</v>
      </c>
      <c r="ES43" t="s">
        <v>51</v>
      </c>
      <c r="ET43" t="s">
        <v>51</v>
      </c>
      <c r="EU43" t="s">
        <v>51</v>
      </c>
      <c r="EV43" t="s">
        <v>51</v>
      </c>
      <c r="EW43" t="s">
        <v>51</v>
      </c>
      <c r="EX43" t="s">
        <v>51</v>
      </c>
      <c r="EY43" t="s">
        <v>51</v>
      </c>
      <c r="EZ43" t="s">
        <v>51</v>
      </c>
      <c r="FA43" t="s">
        <v>51</v>
      </c>
      <c r="FB43" t="s">
        <v>51</v>
      </c>
      <c r="FC43" t="s">
        <v>52</v>
      </c>
      <c r="FD43" t="s">
        <v>52</v>
      </c>
      <c r="FE43" t="s">
        <v>52</v>
      </c>
      <c r="FF43" t="s">
        <v>52</v>
      </c>
      <c r="FG43" t="s">
        <v>52</v>
      </c>
      <c r="FH43" t="s">
        <v>52</v>
      </c>
      <c r="FI43" t="s">
        <v>52</v>
      </c>
      <c r="FJ43" t="s">
        <v>52</v>
      </c>
      <c r="FK43" t="s">
        <v>52</v>
      </c>
      <c r="FL43" t="s">
        <v>52</v>
      </c>
      <c r="FM43" t="s">
        <v>52</v>
      </c>
      <c r="FN43" t="s">
        <v>52</v>
      </c>
      <c r="FO43" t="s">
        <v>53</v>
      </c>
      <c r="FP43" t="s">
        <v>53</v>
      </c>
      <c r="FQ43" t="s">
        <v>53</v>
      </c>
      <c r="FR43" t="s">
        <v>53</v>
      </c>
      <c r="FS43" t="s">
        <v>53</v>
      </c>
      <c r="FT43" t="s">
        <v>54</v>
      </c>
      <c r="FU43" t="s">
        <v>54</v>
      </c>
      <c r="FV43" t="s">
        <v>54</v>
      </c>
      <c r="FW43" t="s">
        <v>54</v>
      </c>
      <c r="FX43" t="s">
        <v>54</v>
      </c>
      <c r="FY43" t="s">
        <v>54</v>
      </c>
      <c r="FZ43" t="s">
        <v>54</v>
      </c>
      <c r="GA43" t="s">
        <v>55</v>
      </c>
      <c r="GB43" t="s">
        <v>55</v>
      </c>
      <c r="GC43" t="s">
        <v>55</v>
      </c>
      <c r="GD43" t="s">
        <v>55</v>
      </c>
      <c r="GE43" t="s">
        <v>55</v>
      </c>
      <c r="GF43" t="s">
        <v>55</v>
      </c>
      <c r="GG43" t="s">
        <v>55</v>
      </c>
      <c r="GH43" t="s">
        <v>55</v>
      </c>
      <c r="GI43" t="s">
        <v>55</v>
      </c>
      <c r="GJ43" t="s">
        <v>55</v>
      </c>
      <c r="GK43" t="s">
        <v>55</v>
      </c>
      <c r="GL43" t="s">
        <v>55</v>
      </c>
      <c r="GM43" t="s">
        <v>56</v>
      </c>
      <c r="GN43" t="s">
        <v>56</v>
      </c>
      <c r="GO43" t="s">
        <v>56</v>
      </c>
      <c r="GP43" t="s">
        <v>56</v>
      </c>
      <c r="GQ43" t="s">
        <v>56</v>
      </c>
      <c r="GR43" t="s">
        <v>56</v>
      </c>
      <c r="GS43" t="s">
        <v>56</v>
      </c>
      <c r="GT43" t="s">
        <v>56</v>
      </c>
      <c r="GU43" t="s">
        <v>56</v>
      </c>
      <c r="GV43" t="s">
        <v>56</v>
      </c>
      <c r="GW43" t="s">
        <v>56</v>
      </c>
      <c r="GX43" t="s">
        <v>56</v>
      </c>
      <c r="GY43" t="s">
        <v>17</v>
      </c>
      <c r="GZ43" t="s">
        <v>17</v>
      </c>
      <c r="HA43" t="s">
        <v>17</v>
      </c>
      <c r="HB43" t="s">
        <v>17</v>
      </c>
      <c r="HC43" t="s">
        <v>17</v>
      </c>
      <c r="HD43" t="s">
        <v>17</v>
      </c>
      <c r="HE43" t="s">
        <v>17</v>
      </c>
      <c r="HF43" t="s">
        <v>17</v>
      </c>
      <c r="HG43" t="s">
        <v>17</v>
      </c>
      <c r="HH43" t="s">
        <v>17</v>
      </c>
      <c r="HI43" t="s">
        <v>17</v>
      </c>
      <c r="HJ43" t="s">
        <v>17</v>
      </c>
      <c r="HK43" t="s">
        <v>57</v>
      </c>
      <c r="HL43" t="s">
        <v>57</v>
      </c>
      <c r="HM43" t="s">
        <v>57</v>
      </c>
      <c r="HN43" t="s">
        <v>57</v>
      </c>
      <c r="HO43" t="s">
        <v>57</v>
      </c>
      <c r="HP43" t="s">
        <v>57</v>
      </c>
      <c r="HQ43" t="s">
        <v>57</v>
      </c>
      <c r="HR43" t="s">
        <v>57</v>
      </c>
      <c r="HS43" t="s">
        <v>57</v>
      </c>
      <c r="HT43" t="s">
        <v>57</v>
      </c>
      <c r="HU43" t="s">
        <v>57</v>
      </c>
      <c r="HV43" t="s">
        <v>57</v>
      </c>
      <c r="HW43" t="s">
        <v>58</v>
      </c>
      <c r="HX43" t="s">
        <v>58</v>
      </c>
      <c r="HY43" t="s">
        <v>58</v>
      </c>
      <c r="HZ43" t="s">
        <v>58</v>
      </c>
      <c r="IA43" t="s">
        <v>58</v>
      </c>
      <c r="IB43" t="s">
        <v>58</v>
      </c>
      <c r="IC43" t="s">
        <v>58</v>
      </c>
      <c r="ID43" t="s">
        <v>58</v>
      </c>
      <c r="IE43" t="s">
        <v>58</v>
      </c>
      <c r="IF43" t="s">
        <v>58</v>
      </c>
      <c r="IG43" t="s">
        <v>58</v>
      </c>
      <c r="IH43" t="s">
        <v>58</v>
      </c>
      <c r="II43" t="s">
        <v>59</v>
      </c>
      <c r="IJ43" t="s">
        <v>59</v>
      </c>
      <c r="IK43" t="s">
        <v>59</v>
      </c>
      <c r="IL43" t="s">
        <v>60</v>
      </c>
      <c r="IM43" t="s">
        <v>59</v>
      </c>
      <c r="IN43" t="s">
        <v>59</v>
      </c>
      <c r="IO43" t="s">
        <v>59</v>
      </c>
      <c r="IP43" t="s">
        <v>59</v>
      </c>
      <c r="IQ43" t="s">
        <v>59</v>
      </c>
      <c r="IR43" t="s">
        <v>60</v>
      </c>
      <c r="IS43" t="s">
        <v>59</v>
      </c>
      <c r="IT43" t="s">
        <v>59</v>
      </c>
      <c r="IU43" t="s">
        <v>61</v>
      </c>
      <c r="IV43" t="s">
        <v>61</v>
      </c>
      <c r="IW43" t="s">
        <v>61</v>
      </c>
      <c r="IX43" t="s">
        <v>61</v>
      </c>
      <c r="IY43" t="s">
        <v>61</v>
      </c>
      <c r="IZ43" t="s">
        <v>61</v>
      </c>
      <c r="JA43" t="s">
        <v>61</v>
      </c>
      <c r="JB43" t="s">
        <v>61</v>
      </c>
    </row>
    <row r="44" spans="1:326" customFormat="1" ht="13.2" x14ac:dyDescent="0.25">
      <c r="A44" t="s">
        <v>1329</v>
      </c>
      <c r="B44" t="s">
        <v>62</v>
      </c>
      <c r="N44" t="s">
        <v>1797</v>
      </c>
      <c r="O44" t="s">
        <v>1798</v>
      </c>
      <c r="P44" t="s">
        <v>1798</v>
      </c>
      <c r="Q44" t="s">
        <v>1798</v>
      </c>
      <c r="R44" t="s">
        <v>1798</v>
      </c>
      <c r="S44" t="s">
        <v>1797</v>
      </c>
      <c r="T44" t="s">
        <v>1798</v>
      </c>
      <c r="U44" t="s">
        <v>1798</v>
      </c>
      <c r="V44" t="s">
        <v>1798</v>
      </c>
      <c r="W44" t="s">
        <v>1798</v>
      </c>
      <c r="X44" t="s">
        <v>1798</v>
      </c>
      <c r="Y44" t="s">
        <v>1798</v>
      </c>
      <c r="Z44" t="s">
        <v>1798</v>
      </c>
      <c r="AA44" t="s">
        <v>1713</v>
      </c>
      <c r="AB44" t="s">
        <v>1726</v>
      </c>
      <c r="AC44" t="s">
        <v>1726</v>
      </c>
      <c r="AD44" t="s">
        <v>1726</v>
      </c>
      <c r="AE44" t="s">
        <v>1726</v>
      </c>
      <c r="AF44" t="s">
        <v>1726</v>
      </c>
      <c r="AG44" t="s">
        <v>1713</v>
      </c>
      <c r="AH44" t="s">
        <v>1713</v>
      </c>
      <c r="AI44" t="s">
        <v>1726</v>
      </c>
      <c r="AJ44" t="s">
        <v>1726</v>
      </c>
      <c r="AK44" t="s">
        <v>1726</v>
      </c>
      <c r="AL44" t="s">
        <v>1713</v>
      </c>
      <c r="AM44" t="s">
        <v>1725</v>
      </c>
      <c r="AN44" t="s">
        <v>1727</v>
      </c>
      <c r="AO44" t="s">
        <v>1725</v>
      </c>
      <c r="AP44" t="s">
        <v>1725</v>
      </c>
      <c r="AQ44" t="s">
        <v>1725</v>
      </c>
      <c r="AR44" t="s">
        <v>1727</v>
      </c>
      <c r="AS44" t="s">
        <v>1725</v>
      </c>
      <c r="AT44" t="s">
        <v>1725</v>
      </c>
      <c r="AU44" t="s">
        <v>1725</v>
      </c>
      <c r="AV44" t="s">
        <v>1725</v>
      </c>
      <c r="AW44" t="s">
        <v>1725</v>
      </c>
      <c r="AX44" t="s">
        <v>1725</v>
      </c>
      <c r="AY44" t="s">
        <v>1545</v>
      </c>
      <c r="AZ44" t="s">
        <v>1545</v>
      </c>
      <c r="BA44" t="s">
        <v>1545</v>
      </c>
      <c r="BB44" t="s">
        <v>1545</v>
      </c>
      <c r="BC44" t="s">
        <v>1545</v>
      </c>
      <c r="BD44" t="s">
        <v>1545</v>
      </c>
      <c r="BE44" t="s">
        <v>1545</v>
      </c>
      <c r="BF44" t="s">
        <v>1545</v>
      </c>
      <c r="BG44" t="s">
        <v>1545</v>
      </c>
      <c r="BH44" t="s">
        <v>1545</v>
      </c>
      <c r="BI44" t="s">
        <v>1545</v>
      </c>
      <c r="BJ44" t="s">
        <v>1545</v>
      </c>
      <c r="BK44" t="s">
        <v>1545</v>
      </c>
      <c r="BL44" t="s">
        <v>1545</v>
      </c>
      <c r="BM44" t="s">
        <v>1545</v>
      </c>
      <c r="BN44" t="s">
        <v>1545</v>
      </c>
      <c r="BO44" t="s">
        <v>1545</v>
      </c>
      <c r="BP44" t="s">
        <v>1545</v>
      </c>
      <c r="BQ44" t="s">
        <v>1545</v>
      </c>
      <c r="BR44" t="s">
        <v>1545</v>
      </c>
      <c r="BS44" t="s">
        <v>1545</v>
      </c>
      <c r="BT44" t="s">
        <v>1545</v>
      </c>
      <c r="BU44" t="s">
        <v>1545</v>
      </c>
      <c r="BV44" t="s">
        <v>1545</v>
      </c>
      <c r="BW44" t="s">
        <v>1545</v>
      </c>
      <c r="BX44" t="s">
        <v>1545</v>
      </c>
      <c r="BY44" t="s">
        <v>1545</v>
      </c>
      <c r="BZ44" t="s">
        <v>1545</v>
      </c>
      <c r="CA44" t="s">
        <v>1545</v>
      </c>
      <c r="CB44" t="s">
        <v>1545</v>
      </c>
      <c r="CC44" t="s">
        <v>1545</v>
      </c>
      <c r="CD44" t="s">
        <v>1545</v>
      </c>
      <c r="CE44" t="s">
        <v>1545</v>
      </c>
      <c r="CF44" t="s">
        <v>1545</v>
      </c>
      <c r="CG44" t="s">
        <v>1545</v>
      </c>
      <c r="CH44" t="s">
        <v>1545</v>
      </c>
      <c r="CI44" t="s">
        <v>1506</v>
      </c>
      <c r="CJ44" t="s">
        <v>1506</v>
      </c>
      <c r="CK44" t="s">
        <v>1506</v>
      </c>
      <c r="CL44" t="s">
        <v>1506</v>
      </c>
      <c r="CM44" t="s">
        <v>1506</v>
      </c>
      <c r="CN44" t="s">
        <v>1506</v>
      </c>
      <c r="CO44" t="s">
        <v>1506</v>
      </c>
      <c r="CP44" t="s">
        <v>1506</v>
      </c>
      <c r="CQ44" t="s">
        <v>1506</v>
      </c>
      <c r="CR44" t="s">
        <v>1506</v>
      </c>
      <c r="CS44" t="s">
        <v>1506</v>
      </c>
      <c r="CT44" t="s">
        <v>1506</v>
      </c>
      <c r="CU44" t="s">
        <v>1398</v>
      </c>
      <c r="CV44" t="s">
        <v>1398</v>
      </c>
      <c r="CW44" t="s">
        <v>1398</v>
      </c>
      <c r="CX44" t="s">
        <v>1398</v>
      </c>
      <c r="CY44" t="s">
        <v>1398</v>
      </c>
      <c r="CZ44" t="s">
        <v>1398</v>
      </c>
      <c r="DA44" t="s">
        <v>1398</v>
      </c>
      <c r="DB44" t="s">
        <v>1398</v>
      </c>
      <c r="DC44" t="s">
        <v>1398</v>
      </c>
      <c r="DD44" t="s">
        <v>1398</v>
      </c>
      <c r="DE44" t="s">
        <v>1398</v>
      </c>
      <c r="DF44" t="s">
        <v>1398</v>
      </c>
      <c r="DG44" t="s">
        <v>1001</v>
      </c>
      <c r="DH44" t="s">
        <v>1001</v>
      </c>
      <c r="DI44" t="s">
        <v>1001</v>
      </c>
      <c r="DJ44" t="s">
        <v>1001</v>
      </c>
      <c r="DK44" t="s">
        <v>1001</v>
      </c>
      <c r="DL44" t="s">
        <v>1001</v>
      </c>
      <c r="DM44" t="s">
        <v>1001</v>
      </c>
      <c r="DN44" t="s">
        <v>1001</v>
      </c>
      <c r="DO44" t="s">
        <v>1001</v>
      </c>
      <c r="DP44" t="s">
        <v>1001</v>
      </c>
      <c r="DQ44" t="s">
        <v>1001</v>
      </c>
      <c r="DR44" t="s">
        <v>1001</v>
      </c>
      <c r="DS44" t="s">
        <v>63</v>
      </c>
      <c r="DT44" t="s">
        <v>63</v>
      </c>
      <c r="DU44" t="s">
        <v>63</v>
      </c>
      <c r="DV44" t="s">
        <v>63</v>
      </c>
      <c r="DW44" t="s">
        <v>63</v>
      </c>
      <c r="DX44" t="s">
        <v>63</v>
      </c>
      <c r="DY44" t="s">
        <v>63</v>
      </c>
      <c r="DZ44" t="s">
        <v>63</v>
      </c>
      <c r="EA44" t="s">
        <v>63</v>
      </c>
      <c r="EB44" t="s">
        <v>63</v>
      </c>
      <c r="EC44" t="s">
        <v>63</v>
      </c>
      <c r="ED44" t="s">
        <v>63</v>
      </c>
      <c r="EE44" t="s">
        <v>64</v>
      </c>
      <c r="EF44" t="s">
        <v>64</v>
      </c>
      <c r="EG44" t="s">
        <v>64</v>
      </c>
      <c r="EH44" t="s">
        <v>64</v>
      </c>
      <c r="EI44" t="s">
        <v>64</v>
      </c>
      <c r="EJ44" t="s">
        <v>64</v>
      </c>
      <c r="EK44" t="s">
        <v>64</v>
      </c>
      <c r="EL44" t="s">
        <v>64</v>
      </c>
      <c r="EM44" t="s">
        <v>64</v>
      </c>
      <c r="EN44" t="s">
        <v>64</v>
      </c>
      <c r="EO44" t="s">
        <v>64</v>
      </c>
      <c r="EP44" t="s">
        <v>64</v>
      </c>
      <c r="EQ44" t="s">
        <v>41</v>
      </c>
      <c r="ER44" t="s">
        <v>41</v>
      </c>
      <c r="ES44" t="s">
        <v>41</v>
      </c>
      <c r="ET44" t="s">
        <v>41</v>
      </c>
      <c r="EU44" t="s">
        <v>41</v>
      </c>
      <c r="EV44" t="s">
        <v>41</v>
      </c>
      <c r="EW44" t="s">
        <v>41</v>
      </c>
      <c r="EX44" t="s">
        <v>41</v>
      </c>
      <c r="EY44" t="s">
        <v>41</v>
      </c>
      <c r="EZ44" t="s">
        <v>41</v>
      </c>
      <c r="FA44" t="s">
        <v>41</v>
      </c>
      <c r="FB44" t="s">
        <v>41</v>
      </c>
      <c r="FC44" t="s">
        <v>987</v>
      </c>
      <c r="FD44" t="s">
        <v>987</v>
      </c>
      <c r="FE44" t="s">
        <v>987</v>
      </c>
      <c r="FF44" t="s">
        <v>987</v>
      </c>
      <c r="FG44" t="s">
        <v>987</v>
      </c>
      <c r="FH44" t="s">
        <v>987</v>
      </c>
      <c r="FI44" t="s">
        <v>987</v>
      </c>
      <c r="FJ44" t="s">
        <v>987</v>
      </c>
      <c r="FK44" t="s">
        <v>987</v>
      </c>
      <c r="FL44" t="s">
        <v>987</v>
      </c>
      <c r="FM44" t="s">
        <v>987</v>
      </c>
      <c r="FN44" t="s">
        <v>987</v>
      </c>
      <c r="FO44" t="s">
        <v>65</v>
      </c>
      <c r="FP44" t="s">
        <v>65</v>
      </c>
      <c r="FQ44" t="s">
        <v>65</v>
      </c>
      <c r="FR44" t="s">
        <v>65</v>
      </c>
      <c r="FS44" t="s">
        <v>65</v>
      </c>
      <c r="FT44" t="s">
        <v>65</v>
      </c>
      <c r="FU44" t="s">
        <v>65</v>
      </c>
      <c r="FV44" t="s">
        <v>65</v>
      </c>
      <c r="FW44" t="s">
        <v>65</v>
      </c>
      <c r="FX44" t="s">
        <v>65</v>
      </c>
      <c r="FY44" t="s">
        <v>65</v>
      </c>
      <c r="FZ44" t="s">
        <v>65</v>
      </c>
      <c r="GA44" t="s">
        <v>65</v>
      </c>
      <c r="GB44" t="s">
        <v>65</v>
      </c>
      <c r="GC44" t="s">
        <v>65</v>
      </c>
      <c r="GD44" t="s">
        <v>65</v>
      </c>
      <c r="GE44" t="s">
        <v>65</v>
      </c>
      <c r="GF44" t="s">
        <v>65</v>
      </c>
      <c r="GG44" t="s">
        <v>65</v>
      </c>
      <c r="GH44" t="s">
        <v>65</v>
      </c>
      <c r="GI44" t="s">
        <v>65</v>
      </c>
      <c r="GJ44" t="s">
        <v>65</v>
      </c>
      <c r="GK44" t="s">
        <v>65</v>
      </c>
      <c r="GL44" t="s">
        <v>65</v>
      </c>
      <c r="GM44" t="s">
        <v>66</v>
      </c>
      <c r="GN44" t="s">
        <v>66</v>
      </c>
      <c r="GO44" t="s">
        <v>66</v>
      </c>
      <c r="GP44" t="s">
        <v>66</v>
      </c>
      <c r="GQ44" t="s">
        <v>66</v>
      </c>
      <c r="GR44" t="s">
        <v>66</v>
      </c>
      <c r="GS44" t="s">
        <v>66</v>
      </c>
      <c r="GT44" t="s">
        <v>66</v>
      </c>
      <c r="GU44" t="s">
        <v>66</v>
      </c>
      <c r="GV44" t="s">
        <v>66</v>
      </c>
      <c r="GW44" t="s">
        <v>66</v>
      </c>
      <c r="GX44" t="s">
        <v>66</v>
      </c>
      <c r="GY44" t="s">
        <v>67</v>
      </c>
      <c r="GZ44" t="s">
        <v>67</v>
      </c>
      <c r="HA44" t="s">
        <v>67</v>
      </c>
      <c r="HB44" t="s">
        <v>67</v>
      </c>
      <c r="HC44" t="s">
        <v>67</v>
      </c>
      <c r="HD44" t="s">
        <v>67</v>
      </c>
      <c r="HE44" t="s">
        <v>67</v>
      </c>
      <c r="HF44" t="s">
        <v>67</v>
      </c>
      <c r="HG44" t="s">
        <v>67</v>
      </c>
      <c r="HH44" t="s">
        <v>67</v>
      </c>
      <c r="HI44" t="s">
        <v>67</v>
      </c>
      <c r="HJ44" t="s">
        <v>67</v>
      </c>
      <c r="HK44" t="s">
        <v>67</v>
      </c>
      <c r="HL44" t="s">
        <v>67</v>
      </c>
      <c r="HM44" t="s">
        <v>67</v>
      </c>
      <c r="HN44" t="s">
        <v>67</v>
      </c>
      <c r="HO44" t="s">
        <v>67</v>
      </c>
      <c r="HP44" t="s">
        <v>67</v>
      </c>
      <c r="HQ44" t="s">
        <v>67</v>
      </c>
      <c r="HR44" t="s">
        <v>67</v>
      </c>
      <c r="HS44" t="s">
        <v>67</v>
      </c>
      <c r="HT44" t="s">
        <v>67</v>
      </c>
      <c r="HU44" t="s">
        <v>67</v>
      </c>
      <c r="HV44" t="s">
        <v>67</v>
      </c>
      <c r="HW44" t="s">
        <v>68</v>
      </c>
      <c r="HX44" t="s">
        <v>68</v>
      </c>
      <c r="HY44" t="s">
        <v>68</v>
      </c>
      <c r="HZ44" t="s">
        <v>68</v>
      </c>
      <c r="IA44" t="s">
        <v>68</v>
      </c>
      <c r="IB44" t="s">
        <v>68</v>
      </c>
      <c r="IC44" t="s">
        <v>68</v>
      </c>
      <c r="ID44" t="s">
        <v>68</v>
      </c>
      <c r="IE44" t="s">
        <v>68</v>
      </c>
      <c r="IF44" t="s">
        <v>68</v>
      </c>
      <c r="IG44" t="s">
        <v>68</v>
      </c>
      <c r="IH44" t="s">
        <v>68</v>
      </c>
      <c r="II44" t="s">
        <v>69</v>
      </c>
      <c r="IJ44" t="s">
        <v>69</v>
      </c>
      <c r="IK44" t="s">
        <v>69</v>
      </c>
      <c r="IL44" t="s">
        <v>69</v>
      </c>
      <c r="IM44" t="s">
        <v>69</v>
      </c>
      <c r="IN44" t="s">
        <v>69</v>
      </c>
      <c r="IO44" t="s">
        <v>70</v>
      </c>
      <c r="IP44" t="s">
        <v>70</v>
      </c>
      <c r="IQ44" t="s">
        <v>70</v>
      </c>
      <c r="IR44" t="s">
        <v>70</v>
      </c>
      <c r="IS44" t="s">
        <v>70</v>
      </c>
      <c r="IT44" t="s">
        <v>70</v>
      </c>
      <c r="IU44" t="s">
        <v>71</v>
      </c>
      <c r="IV44" t="s">
        <v>71</v>
      </c>
      <c r="IW44" t="s">
        <v>71</v>
      </c>
      <c r="IX44" t="s">
        <v>71</v>
      </c>
      <c r="IY44" t="s">
        <v>71</v>
      </c>
      <c r="IZ44" t="s">
        <v>71</v>
      </c>
      <c r="JA44" t="s">
        <v>71</v>
      </c>
      <c r="JB44" t="s">
        <v>71</v>
      </c>
      <c r="JC44" t="s">
        <v>71</v>
      </c>
      <c r="JD44" t="s">
        <v>71</v>
      </c>
      <c r="JE44" t="s">
        <v>71</v>
      </c>
      <c r="JF44" t="s">
        <v>71</v>
      </c>
      <c r="JG44" t="s">
        <v>72</v>
      </c>
      <c r="JH44" t="s">
        <v>72</v>
      </c>
      <c r="JI44" t="s">
        <v>72</v>
      </c>
      <c r="JJ44" t="s">
        <v>72</v>
      </c>
      <c r="JK44" t="s">
        <v>72</v>
      </c>
      <c r="JL44" t="s">
        <v>72</v>
      </c>
      <c r="JM44" t="s">
        <v>72</v>
      </c>
      <c r="JN44" t="s">
        <v>72</v>
      </c>
      <c r="JO44" t="s">
        <v>72</v>
      </c>
      <c r="JP44" t="s">
        <v>72</v>
      </c>
      <c r="JQ44" t="s">
        <v>72</v>
      </c>
      <c r="JR44" t="s">
        <v>72</v>
      </c>
      <c r="JS44" t="s">
        <v>73</v>
      </c>
      <c r="JT44" t="s">
        <v>73</v>
      </c>
      <c r="JU44" t="s">
        <v>73</v>
      </c>
      <c r="JV44" t="s">
        <v>73</v>
      </c>
      <c r="JW44" t="s">
        <v>73</v>
      </c>
      <c r="JX44" t="s">
        <v>73</v>
      </c>
      <c r="JY44" t="s">
        <v>73</v>
      </c>
      <c r="JZ44" t="s">
        <v>73</v>
      </c>
      <c r="KA44" t="s">
        <v>73</v>
      </c>
      <c r="KB44" t="s">
        <v>73</v>
      </c>
      <c r="KC44" t="s">
        <v>73</v>
      </c>
      <c r="KD44" t="s">
        <v>73</v>
      </c>
      <c r="KE44" t="s">
        <v>74</v>
      </c>
      <c r="KF44" t="s">
        <v>74</v>
      </c>
      <c r="KG44" t="s">
        <v>74</v>
      </c>
      <c r="KH44" t="s">
        <v>74</v>
      </c>
      <c r="KI44" t="s">
        <v>74</v>
      </c>
      <c r="KJ44" t="s">
        <v>74</v>
      </c>
      <c r="KK44" t="s">
        <v>75</v>
      </c>
      <c r="KL44" t="s">
        <v>75</v>
      </c>
      <c r="KM44" t="s">
        <v>75</v>
      </c>
      <c r="KN44" t="s">
        <v>75</v>
      </c>
      <c r="KO44" t="s">
        <v>75</v>
      </c>
      <c r="KP44" t="s">
        <v>75</v>
      </c>
      <c r="KQ44" t="s">
        <v>76</v>
      </c>
      <c r="KR44" t="s">
        <v>77</v>
      </c>
      <c r="KS44" t="s">
        <v>77</v>
      </c>
      <c r="KT44" t="s">
        <v>78</v>
      </c>
      <c r="KU44" t="s">
        <v>78</v>
      </c>
      <c r="KV44" t="s">
        <v>78</v>
      </c>
      <c r="KW44" t="s">
        <v>76</v>
      </c>
      <c r="KX44" t="s">
        <v>78</v>
      </c>
      <c r="KY44" t="s">
        <v>78</v>
      </c>
      <c r="KZ44" t="s">
        <v>78</v>
      </c>
      <c r="LA44" t="s">
        <v>78</v>
      </c>
      <c r="LB44" t="s">
        <v>78</v>
      </c>
      <c r="LC44" t="s">
        <v>79</v>
      </c>
      <c r="LD44" t="s">
        <v>79</v>
      </c>
      <c r="LE44" t="s">
        <v>79</v>
      </c>
      <c r="LF44" t="s">
        <v>79</v>
      </c>
      <c r="LG44" t="s">
        <v>79</v>
      </c>
      <c r="LH44" t="s">
        <v>79</v>
      </c>
      <c r="LI44" t="s">
        <v>79</v>
      </c>
      <c r="LJ44" t="s">
        <v>79</v>
      </c>
      <c r="LK44" t="s">
        <v>79</v>
      </c>
      <c r="LL44" t="s">
        <v>79</v>
      </c>
      <c r="LM44" t="s">
        <v>79</v>
      </c>
      <c r="LN44" t="s">
        <v>79</v>
      </c>
    </row>
    <row r="45" spans="1:326" customFormat="1" ht="13.2" x14ac:dyDescent="0.25">
      <c r="A45" t="s">
        <v>1330</v>
      </c>
      <c r="B45" t="s">
        <v>988</v>
      </c>
      <c r="N45" t="s">
        <v>1797</v>
      </c>
      <c r="O45" t="s">
        <v>1768</v>
      </c>
      <c r="P45" t="s">
        <v>1797</v>
      </c>
      <c r="Q45" t="s">
        <v>1797</v>
      </c>
      <c r="R45" t="s">
        <v>1797</v>
      </c>
      <c r="S45" t="s">
        <v>1797</v>
      </c>
      <c r="T45" t="s">
        <v>1797</v>
      </c>
      <c r="U45" t="s">
        <v>1797</v>
      </c>
      <c r="V45" t="s">
        <v>1768</v>
      </c>
      <c r="W45" t="s">
        <v>1768</v>
      </c>
      <c r="X45" t="s">
        <v>1768</v>
      </c>
      <c r="Y45" t="s">
        <v>1768</v>
      </c>
      <c r="Z45" t="s">
        <v>1730</v>
      </c>
      <c r="AA45" t="s">
        <v>1737</v>
      </c>
      <c r="AB45" t="s">
        <v>1737</v>
      </c>
      <c r="AC45" t="s">
        <v>1738</v>
      </c>
      <c r="AD45" t="s">
        <v>1737</v>
      </c>
      <c r="AE45" t="s">
        <v>1737</v>
      </c>
      <c r="AF45" t="s">
        <v>1737</v>
      </c>
      <c r="AG45" t="s">
        <v>1737</v>
      </c>
      <c r="AH45" t="s">
        <v>1737</v>
      </c>
      <c r="AI45" t="s">
        <v>1737</v>
      </c>
      <c r="AJ45" t="s">
        <v>1737</v>
      </c>
      <c r="AK45" t="s">
        <v>1738</v>
      </c>
      <c r="AL45" t="s">
        <v>1737</v>
      </c>
      <c r="AM45" t="s">
        <v>1685</v>
      </c>
      <c r="AN45" t="s">
        <v>1684</v>
      </c>
      <c r="AO45" t="s">
        <v>1684</v>
      </c>
      <c r="AP45" t="s">
        <v>1684</v>
      </c>
      <c r="AQ45" t="s">
        <v>1684</v>
      </c>
      <c r="AR45" t="s">
        <v>1684</v>
      </c>
      <c r="AS45" t="s">
        <v>1684</v>
      </c>
      <c r="AT45" t="s">
        <v>1684</v>
      </c>
      <c r="AU45" t="s">
        <v>1684</v>
      </c>
      <c r="AV45" t="s">
        <v>1684</v>
      </c>
      <c r="AW45" t="s">
        <v>1684</v>
      </c>
      <c r="AX45" t="s">
        <v>1681</v>
      </c>
      <c r="AY45" t="s">
        <v>1564</v>
      </c>
      <c r="AZ45" t="s">
        <v>1568</v>
      </c>
      <c r="BA45" t="s">
        <v>1568</v>
      </c>
      <c r="BB45" t="s">
        <v>1568</v>
      </c>
      <c r="BC45" t="s">
        <v>1568</v>
      </c>
      <c r="BD45" t="s">
        <v>1564</v>
      </c>
      <c r="BE45" t="s">
        <v>1564</v>
      </c>
      <c r="BF45" t="s">
        <v>1568</v>
      </c>
      <c r="BG45" t="s">
        <v>1568</v>
      </c>
      <c r="BH45" t="s">
        <v>1564</v>
      </c>
      <c r="BI45" t="s">
        <v>1564</v>
      </c>
      <c r="BJ45" t="s">
        <v>1568</v>
      </c>
      <c r="BK45" t="s">
        <v>1496</v>
      </c>
      <c r="BL45" t="s">
        <v>1496</v>
      </c>
      <c r="BM45" t="s">
        <v>1498</v>
      </c>
      <c r="BN45" t="s">
        <v>1496</v>
      </c>
      <c r="BO45" t="s">
        <v>1498</v>
      </c>
      <c r="BP45" t="s">
        <v>1498</v>
      </c>
      <c r="BQ45" t="s">
        <v>1496</v>
      </c>
      <c r="BR45" t="s">
        <v>1496</v>
      </c>
      <c r="BS45" t="s">
        <v>1496</v>
      </c>
      <c r="BT45" t="s">
        <v>1496</v>
      </c>
      <c r="BU45" t="s">
        <v>1496</v>
      </c>
      <c r="BV45" t="s">
        <v>1496</v>
      </c>
      <c r="BW45" t="s">
        <v>1436</v>
      </c>
      <c r="BX45" t="s">
        <v>1436</v>
      </c>
      <c r="BY45" t="s">
        <v>1436</v>
      </c>
      <c r="BZ45" t="s">
        <v>1436</v>
      </c>
      <c r="CA45" t="s">
        <v>1436</v>
      </c>
      <c r="CB45" t="s">
        <v>1436</v>
      </c>
      <c r="CC45" t="s">
        <v>1436</v>
      </c>
      <c r="CD45" t="s">
        <v>1431</v>
      </c>
      <c r="CE45" t="s">
        <v>1431</v>
      </c>
      <c r="CF45" t="s">
        <v>1436</v>
      </c>
      <c r="CG45" t="s">
        <v>1431</v>
      </c>
      <c r="CH45" t="s">
        <v>1431</v>
      </c>
      <c r="CI45" t="s">
        <v>1372</v>
      </c>
      <c r="CJ45" t="s">
        <v>1373</v>
      </c>
      <c r="CK45" t="s">
        <v>1373</v>
      </c>
      <c r="CL45" t="s">
        <v>1373</v>
      </c>
      <c r="CM45" t="s">
        <v>1373</v>
      </c>
      <c r="CN45" t="s">
        <v>1373</v>
      </c>
      <c r="CO45" t="s">
        <v>1372</v>
      </c>
      <c r="CP45" t="s">
        <v>1372</v>
      </c>
      <c r="CQ45" t="s">
        <v>1372</v>
      </c>
      <c r="CR45" t="s">
        <v>1372</v>
      </c>
      <c r="CS45" t="s">
        <v>1372</v>
      </c>
      <c r="CT45" t="s">
        <v>1373</v>
      </c>
      <c r="CU45" t="s">
        <v>1044</v>
      </c>
      <c r="CV45" t="s">
        <v>1045</v>
      </c>
      <c r="CW45" t="s">
        <v>1044</v>
      </c>
      <c r="CX45" t="s">
        <v>1045</v>
      </c>
      <c r="CY45" t="s">
        <v>1045</v>
      </c>
      <c r="CZ45" t="s">
        <v>1044</v>
      </c>
      <c r="DA45" t="s">
        <v>1045</v>
      </c>
      <c r="DB45" t="s">
        <v>1044</v>
      </c>
      <c r="DC45" t="s">
        <v>1044</v>
      </c>
      <c r="DD45" t="s">
        <v>1045</v>
      </c>
      <c r="DE45" t="s">
        <v>1044</v>
      </c>
      <c r="DF45" t="s">
        <v>1044</v>
      </c>
      <c r="DG45" t="s">
        <v>1014</v>
      </c>
      <c r="DH45" t="s">
        <v>1015</v>
      </c>
      <c r="DI45" t="s">
        <v>1014</v>
      </c>
      <c r="DJ45" t="s">
        <v>1015</v>
      </c>
      <c r="DK45" t="s">
        <v>1014</v>
      </c>
      <c r="DL45" t="s">
        <v>1015</v>
      </c>
      <c r="DM45" t="s">
        <v>1014</v>
      </c>
      <c r="DN45" t="s">
        <v>1014</v>
      </c>
      <c r="DO45" t="s">
        <v>1015</v>
      </c>
      <c r="DP45" t="s">
        <v>1014</v>
      </c>
      <c r="DQ45" t="s">
        <v>1014</v>
      </c>
      <c r="DR45" t="s">
        <v>1015</v>
      </c>
      <c r="DS45" t="s">
        <v>80</v>
      </c>
      <c r="DT45" t="s">
        <v>80</v>
      </c>
      <c r="DU45" t="s">
        <v>80</v>
      </c>
      <c r="DV45" t="s">
        <v>80</v>
      </c>
      <c r="DW45" t="s">
        <v>80</v>
      </c>
      <c r="DX45" t="s">
        <v>80</v>
      </c>
      <c r="DY45" t="s">
        <v>81</v>
      </c>
      <c r="DZ45" t="s">
        <v>80</v>
      </c>
      <c r="EA45" t="s">
        <v>80</v>
      </c>
      <c r="EB45" t="s">
        <v>80</v>
      </c>
      <c r="EC45" t="s">
        <v>80</v>
      </c>
      <c r="ED45" t="s">
        <v>80</v>
      </c>
      <c r="EE45" t="s">
        <v>82</v>
      </c>
      <c r="EF45" t="s">
        <v>82</v>
      </c>
      <c r="EG45" t="s">
        <v>82</v>
      </c>
      <c r="EH45" t="s">
        <v>82</v>
      </c>
      <c r="EI45" t="s">
        <v>82</v>
      </c>
      <c r="EJ45" t="s">
        <v>82</v>
      </c>
      <c r="EK45" t="s">
        <v>83</v>
      </c>
      <c r="EL45" t="s">
        <v>83</v>
      </c>
      <c r="EM45" t="s">
        <v>83</v>
      </c>
      <c r="EN45" t="s">
        <v>83</v>
      </c>
      <c r="EO45" t="s">
        <v>83</v>
      </c>
      <c r="EP45" t="s">
        <v>83</v>
      </c>
      <c r="EQ45" t="s">
        <v>84</v>
      </c>
      <c r="ER45" t="s">
        <v>84</v>
      </c>
      <c r="ES45" t="s">
        <v>85</v>
      </c>
      <c r="ET45" t="s">
        <v>86</v>
      </c>
      <c r="EU45" t="s">
        <v>86</v>
      </c>
      <c r="EV45" t="s">
        <v>86</v>
      </c>
      <c r="EW45" t="s">
        <v>87</v>
      </c>
      <c r="EX45" t="s">
        <v>87</v>
      </c>
      <c r="EY45" t="s">
        <v>87</v>
      </c>
      <c r="EZ45" t="s">
        <v>87</v>
      </c>
      <c r="FA45" t="s">
        <v>87</v>
      </c>
      <c r="FB45" t="s">
        <v>87</v>
      </c>
      <c r="FC45" t="s">
        <v>88</v>
      </c>
      <c r="FD45" t="s">
        <v>88</v>
      </c>
      <c r="FE45" t="s">
        <v>89</v>
      </c>
      <c r="FF45" t="s">
        <v>88</v>
      </c>
      <c r="FG45" t="s">
        <v>88</v>
      </c>
      <c r="FH45" t="s">
        <v>89</v>
      </c>
      <c r="FI45" t="s">
        <v>89</v>
      </c>
      <c r="FJ45" t="s">
        <v>89</v>
      </c>
      <c r="FK45" t="s">
        <v>89</v>
      </c>
      <c r="FL45" t="s">
        <v>88</v>
      </c>
      <c r="FM45" t="s">
        <v>88</v>
      </c>
      <c r="FN45" t="s">
        <v>89</v>
      </c>
      <c r="FO45" t="s">
        <v>90</v>
      </c>
      <c r="FP45" t="s">
        <v>90</v>
      </c>
      <c r="FQ45" t="s">
        <v>90</v>
      </c>
      <c r="FR45" t="s">
        <v>90</v>
      </c>
      <c r="FS45" t="s">
        <v>90</v>
      </c>
      <c r="FT45" t="s">
        <v>90</v>
      </c>
      <c r="FU45" t="s">
        <v>15</v>
      </c>
      <c r="FV45" t="s">
        <v>15</v>
      </c>
      <c r="FW45" t="s">
        <v>15</v>
      </c>
      <c r="FX45" t="s">
        <v>15</v>
      </c>
      <c r="FY45" t="s">
        <v>15</v>
      </c>
      <c r="FZ45" t="s">
        <v>15</v>
      </c>
      <c r="GA45" t="s">
        <v>91</v>
      </c>
      <c r="GB45" t="s">
        <v>92</v>
      </c>
      <c r="GC45" t="s">
        <v>91</v>
      </c>
      <c r="GD45" t="s">
        <v>91</v>
      </c>
      <c r="GE45" t="s">
        <v>93</v>
      </c>
      <c r="GF45" t="s">
        <v>93</v>
      </c>
      <c r="GG45" t="s">
        <v>91</v>
      </c>
      <c r="GH45" t="s">
        <v>91</v>
      </c>
      <c r="GI45" t="s">
        <v>91</v>
      </c>
      <c r="GJ45" t="s">
        <v>91</v>
      </c>
      <c r="GK45" t="s">
        <v>93</v>
      </c>
      <c r="GL45" t="s">
        <v>93</v>
      </c>
      <c r="GM45" t="s">
        <v>67</v>
      </c>
      <c r="GN45" t="s">
        <v>94</v>
      </c>
      <c r="GO45" t="s">
        <v>67</v>
      </c>
      <c r="GP45" t="s">
        <v>94</v>
      </c>
      <c r="GQ45" t="s">
        <v>94</v>
      </c>
      <c r="GR45" t="s">
        <v>94</v>
      </c>
      <c r="GS45" t="s">
        <v>94</v>
      </c>
      <c r="GT45" t="s">
        <v>94</v>
      </c>
      <c r="GU45" t="s">
        <v>94</v>
      </c>
      <c r="GV45" t="s">
        <v>94</v>
      </c>
      <c r="GW45" t="s">
        <v>67</v>
      </c>
      <c r="GX45" t="s">
        <v>67</v>
      </c>
      <c r="GY45" t="s">
        <v>95</v>
      </c>
      <c r="GZ45" t="s">
        <v>95</v>
      </c>
      <c r="HA45" t="s">
        <v>95</v>
      </c>
      <c r="HB45" t="s">
        <v>95</v>
      </c>
      <c r="HC45" t="s">
        <v>95</v>
      </c>
      <c r="HD45" t="s">
        <v>96</v>
      </c>
      <c r="HE45" t="s">
        <v>96</v>
      </c>
      <c r="HF45" t="s">
        <v>96</v>
      </c>
      <c r="HG45" t="s">
        <v>96</v>
      </c>
      <c r="HH45" t="s">
        <v>96</v>
      </c>
      <c r="HI45" t="s">
        <v>96</v>
      </c>
      <c r="HJ45" t="s">
        <v>96</v>
      </c>
      <c r="HK45" t="s">
        <v>57</v>
      </c>
      <c r="HL45" t="s">
        <v>97</v>
      </c>
      <c r="HM45" t="s">
        <v>97</v>
      </c>
      <c r="HN45" t="s">
        <v>97</v>
      </c>
      <c r="HO45" t="s">
        <v>98</v>
      </c>
      <c r="HP45" t="s">
        <v>98</v>
      </c>
      <c r="HQ45" t="s">
        <v>98</v>
      </c>
      <c r="HR45" t="s">
        <v>98</v>
      </c>
      <c r="HS45" t="s">
        <v>98</v>
      </c>
      <c r="HT45" t="s">
        <v>98</v>
      </c>
      <c r="HU45" t="s">
        <v>98</v>
      </c>
      <c r="HV45" t="s">
        <v>57</v>
      </c>
      <c r="HW45" t="s">
        <v>99</v>
      </c>
      <c r="HX45" t="s">
        <v>99</v>
      </c>
      <c r="HY45" t="s">
        <v>99</v>
      </c>
      <c r="HZ45" t="s">
        <v>99</v>
      </c>
      <c r="IA45" t="s">
        <v>99</v>
      </c>
      <c r="IB45" t="s">
        <v>99</v>
      </c>
      <c r="IC45" t="s">
        <v>99</v>
      </c>
      <c r="ID45" t="s">
        <v>99</v>
      </c>
      <c r="IE45" t="s">
        <v>99</v>
      </c>
      <c r="IF45" t="s">
        <v>99</v>
      </c>
      <c r="IG45" t="s">
        <v>99</v>
      </c>
      <c r="IH45" t="s">
        <v>99</v>
      </c>
      <c r="II45" t="s">
        <v>100</v>
      </c>
      <c r="IJ45" t="s">
        <v>100</v>
      </c>
      <c r="IK45" t="s">
        <v>100</v>
      </c>
      <c r="IL45" t="s">
        <v>100</v>
      </c>
      <c r="IM45" t="s">
        <v>100</v>
      </c>
      <c r="IN45" t="s">
        <v>101</v>
      </c>
      <c r="IO45" t="s">
        <v>101</v>
      </c>
      <c r="IP45" t="s">
        <v>101</v>
      </c>
      <c r="IQ45" t="s">
        <v>101</v>
      </c>
      <c r="IR45" t="s">
        <v>101</v>
      </c>
      <c r="IS45" t="s">
        <v>102</v>
      </c>
      <c r="IT45" t="s">
        <v>102</v>
      </c>
      <c r="IU45" t="s">
        <v>103</v>
      </c>
      <c r="IV45" t="s">
        <v>104</v>
      </c>
      <c r="IW45" t="s">
        <v>104</v>
      </c>
      <c r="IX45" t="s">
        <v>104</v>
      </c>
      <c r="IY45" t="s">
        <v>104</v>
      </c>
      <c r="IZ45" t="s">
        <v>104</v>
      </c>
      <c r="JA45" t="s">
        <v>104</v>
      </c>
      <c r="JB45" t="s">
        <v>103</v>
      </c>
      <c r="JC45" t="s">
        <v>105</v>
      </c>
      <c r="JD45" t="s">
        <v>105</v>
      </c>
      <c r="JE45" t="s">
        <v>105</v>
      </c>
      <c r="JF45" t="s">
        <v>105</v>
      </c>
      <c r="JG45" t="s">
        <v>106</v>
      </c>
      <c r="JH45" t="s">
        <v>106</v>
      </c>
      <c r="JI45" t="s">
        <v>107</v>
      </c>
      <c r="JJ45" t="s">
        <v>108</v>
      </c>
      <c r="JK45" t="s">
        <v>108</v>
      </c>
      <c r="JL45" t="s">
        <v>108</v>
      </c>
      <c r="JM45" t="s">
        <v>106</v>
      </c>
      <c r="JN45" t="s">
        <v>109</v>
      </c>
      <c r="JO45" t="s">
        <v>109</v>
      </c>
      <c r="JP45" t="s">
        <v>109</v>
      </c>
      <c r="JQ45" t="s">
        <v>109</v>
      </c>
      <c r="JR45" t="s">
        <v>109</v>
      </c>
      <c r="JS45" t="s">
        <v>110</v>
      </c>
      <c r="JT45" t="s">
        <v>111</v>
      </c>
      <c r="JU45" t="s">
        <v>110</v>
      </c>
      <c r="JV45" t="s">
        <v>111</v>
      </c>
      <c r="JW45" t="s">
        <v>111</v>
      </c>
      <c r="JX45" t="s">
        <v>112</v>
      </c>
      <c r="JY45" t="s">
        <v>112</v>
      </c>
      <c r="JZ45" t="s">
        <v>112</v>
      </c>
      <c r="KA45" t="s">
        <v>112</v>
      </c>
      <c r="KB45" t="s">
        <v>113</v>
      </c>
      <c r="KC45" t="s">
        <v>113</v>
      </c>
      <c r="KD45" t="s">
        <v>113</v>
      </c>
      <c r="KE45" t="s">
        <v>114</v>
      </c>
      <c r="KF45" t="s">
        <v>114</v>
      </c>
      <c r="KG45" t="s">
        <v>114</v>
      </c>
      <c r="KH45" t="s">
        <v>115</v>
      </c>
      <c r="KI45" t="s">
        <v>115</v>
      </c>
      <c r="KJ45" t="s">
        <v>115</v>
      </c>
      <c r="KK45" t="s">
        <v>116</v>
      </c>
      <c r="KL45" t="s">
        <v>117</v>
      </c>
      <c r="KM45" t="s">
        <v>117</v>
      </c>
      <c r="KN45" t="s">
        <v>117</v>
      </c>
      <c r="KO45" t="s">
        <v>117</v>
      </c>
      <c r="KP45" t="s">
        <v>117</v>
      </c>
      <c r="KQ45" t="s">
        <v>118</v>
      </c>
      <c r="KR45" t="s">
        <v>118</v>
      </c>
      <c r="KS45" t="s">
        <v>119</v>
      </c>
      <c r="KT45" t="s">
        <v>119</v>
      </c>
      <c r="KU45" t="s">
        <v>119</v>
      </c>
      <c r="KV45" t="s">
        <v>120</v>
      </c>
      <c r="KW45" t="s">
        <v>120</v>
      </c>
      <c r="KX45" t="s">
        <v>119</v>
      </c>
      <c r="KY45" t="s">
        <v>121</v>
      </c>
      <c r="KZ45" t="s">
        <v>121</v>
      </c>
      <c r="LA45" t="s">
        <v>120</v>
      </c>
      <c r="LB45" t="s">
        <v>121</v>
      </c>
      <c r="LC45" t="s">
        <v>122</v>
      </c>
      <c r="LD45" t="s">
        <v>122</v>
      </c>
      <c r="LE45" t="s">
        <v>122</v>
      </c>
      <c r="LF45" t="s">
        <v>123</v>
      </c>
      <c r="LG45" t="s">
        <v>122</v>
      </c>
      <c r="LH45" t="s">
        <v>122</v>
      </c>
      <c r="LI45" t="s">
        <v>122</v>
      </c>
      <c r="LJ45" t="s">
        <v>122</v>
      </c>
      <c r="LK45" t="s">
        <v>124</v>
      </c>
      <c r="LL45" t="s">
        <v>124</v>
      </c>
      <c r="LM45" t="s">
        <v>124</v>
      </c>
      <c r="LN45" t="s">
        <v>124</v>
      </c>
    </row>
    <row r="46" spans="1:326" customFormat="1" ht="13.2" x14ac:dyDescent="0.25">
      <c r="A46" t="s">
        <v>1332</v>
      </c>
      <c r="B46" t="s">
        <v>239</v>
      </c>
      <c r="N46" t="s">
        <v>1797</v>
      </c>
      <c r="O46" t="s">
        <v>1765</v>
      </c>
      <c r="P46" t="s">
        <v>1768</v>
      </c>
      <c r="Q46" t="s">
        <v>1768</v>
      </c>
      <c r="R46" t="s">
        <v>1768</v>
      </c>
      <c r="S46" t="s">
        <v>1768</v>
      </c>
      <c r="T46" t="s">
        <v>1768</v>
      </c>
      <c r="U46" t="s">
        <v>1768</v>
      </c>
      <c r="V46" t="s">
        <v>1768</v>
      </c>
      <c r="W46" t="s">
        <v>1768</v>
      </c>
      <c r="X46" t="s">
        <v>1768</v>
      </c>
      <c r="Y46" t="s">
        <v>1768</v>
      </c>
      <c r="Z46" t="s">
        <v>1768</v>
      </c>
      <c r="AA46" t="s">
        <v>1736</v>
      </c>
      <c r="AB46" t="s">
        <v>1736</v>
      </c>
      <c r="AC46" t="s">
        <v>1736</v>
      </c>
      <c r="AD46" t="s">
        <v>1736</v>
      </c>
      <c r="AE46" t="s">
        <v>1736</v>
      </c>
      <c r="AF46" t="s">
        <v>1736</v>
      </c>
      <c r="AG46" t="s">
        <v>1736</v>
      </c>
      <c r="AH46" t="s">
        <v>1736</v>
      </c>
      <c r="AI46" t="s">
        <v>1736</v>
      </c>
      <c r="AJ46" t="s">
        <v>1736</v>
      </c>
      <c r="AK46" t="s">
        <v>1736</v>
      </c>
      <c r="AL46" t="s">
        <v>1736</v>
      </c>
      <c r="AM46" t="s">
        <v>1736</v>
      </c>
      <c r="AN46" t="s">
        <v>1736</v>
      </c>
      <c r="AO46" t="s">
        <v>1736</v>
      </c>
      <c r="AP46" t="s">
        <v>1736</v>
      </c>
      <c r="AQ46" t="s">
        <v>1736</v>
      </c>
      <c r="AR46" t="s">
        <v>1736</v>
      </c>
      <c r="AS46" t="s">
        <v>1736</v>
      </c>
      <c r="AT46" t="s">
        <v>1736</v>
      </c>
      <c r="AU46" t="s">
        <v>1736</v>
      </c>
      <c r="AV46" t="s">
        <v>1736</v>
      </c>
      <c r="AW46" t="s">
        <v>1736</v>
      </c>
      <c r="AX46" t="s">
        <v>1736</v>
      </c>
      <c r="AY46" t="s">
        <v>1631</v>
      </c>
      <c r="AZ46" t="s">
        <v>1631</v>
      </c>
      <c r="BA46" t="s">
        <v>1631</v>
      </c>
      <c r="BB46" t="s">
        <v>1631</v>
      </c>
      <c r="BC46" t="s">
        <v>1631</v>
      </c>
      <c r="BD46" t="s">
        <v>1631</v>
      </c>
      <c r="BE46" t="s">
        <v>1631</v>
      </c>
      <c r="BF46" t="s">
        <v>1631</v>
      </c>
      <c r="BG46" t="s">
        <v>1631</v>
      </c>
      <c r="BH46" t="s">
        <v>1631</v>
      </c>
      <c r="BI46" t="s">
        <v>1631</v>
      </c>
      <c r="BJ46" t="s">
        <v>1631</v>
      </c>
      <c r="BK46" t="s">
        <v>1631</v>
      </c>
      <c r="BL46" t="s">
        <v>1631</v>
      </c>
      <c r="BM46" t="s">
        <v>1631</v>
      </c>
      <c r="BN46" t="s">
        <v>1631</v>
      </c>
      <c r="BO46" t="s">
        <v>1631</v>
      </c>
      <c r="BP46" t="s">
        <v>1631</v>
      </c>
      <c r="BQ46" t="s">
        <v>1631</v>
      </c>
      <c r="BR46" t="s">
        <v>1631</v>
      </c>
      <c r="BS46" t="s">
        <v>1631</v>
      </c>
      <c r="BT46" t="s">
        <v>1631</v>
      </c>
      <c r="BU46" t="s">
        <v>1631</v>
      </c>
      <c r="BV46" t="s">
        <v>1631</v>
      </c>
      <c r="BW46" t="s">
        <v>1494</v>
      </c>
      <c r="BX46" t="s">
        <v>1494</v>
      </c>
      <c r="BY46" t="s">
        <v>1494</v>
      </c>
      <c r="BZ46" t="s">
        <v>1494</v>
      </c>
      <c r="CA46" t="s">
        <v>1494</v>
      </c>
      <c r="CB46" t="s">
        <v>1494</v>
      </c>
      <c r="CC46" t="s">
        <v>1494</v>
      </c>
      <c r="CD46" t="s">
        <v>1494</v>
      </c>
      <c r="CE46" t="s">
        <v>1494</v>
      </c>
      <c r="CF46" t="s">
        <v>1494</v>
      </c>
      <c r="CG46" t="s">
        <v>1494</v>
      </c>
      <c r="CH46" t="s">
        <v>1494</v>
      </c>
      <c r="CI46" t="s">
        <v>1439</v>
      </c>
      <c r="CJ46" t="s">
        <v>1439</v>
      </c>
      <c r="CK46" t="s">
        <v>1439</v>
      </c>
      <c r="CL46" t="s">
        <v>1439</v>
      </c>
      <c r="CM46" t="s">
        <v>1439</v>
      </c>
      <c r="CN46" t="s">
        <v>1439</v>
      </c>
      <c r="CO46" t="s">
        <v>1439</v>
      </c>
      <c r="CP46" t="s">
        <v>1439</v>
      </c>
      <c r="CQ46" t="s">
        <v>1439</v>
      </c>
      <c r="CR46" t="s">
        <v>1439</v>
      </c>
      <c r="CS46" t="s">
        <v>1439</v>
      </c>
      <c r="CT46" t="s">
        <v>1439</v>
      </c>
      <c r="CU46" t="s">
        <v>1373</v>
      </c>
      <c r="CV46" t="s">
        <v>1373</v>
      </c>
      <c r="CW46" t="s">
        <v>1373</v>
      </c>
      <c r="CX46" t="s">
        <v>1373</v>
      </c>
      <c r="CY46" t="s">
        <v>1379</v>
      </c>
      <c r="CZ46" t="s">
        <v>1373</v>
      </c>
      <c r="DA46" t="s">
        <v>1373</v>
      </c>
      <c r="DB46" t="s">
        <v>1373</v>
      </c>
      <c r="DC46" t="s">
        <v>1379</v>
      </c>
      <c r="DD46" t="s">
        <v>1373</v>
      </c>
      <c r="DE46" t="s">
        <v>1373</v>
      </c>
      <c r="DF46" t="s">
        <v>1373</v>
      </c>
      <c r="DG46" t="s">
        <v>1063</v>
      </c>
      <c r="DH46" t="s">
        <v>1063</v>
      </c>
      <c r="DI46" t="s">
        <v>1063</v>
      </c>
      <c r="DJ46" t="s">
        <v>1063</v>
      </c>
      <c r="DK46" t="s">
        <v>1063</v>
      </c>
      <c r="DL46" t="s">
        <v>1063</v>
      </c>
      <c r="DM46" t="s">
        <v>1063</v>
      </c>
      <c r="DN46" t="s">
        <v>1063</v>
      </c>
      <c r="DO46" t="s">
        <v>1063</v>
      </c>
      <c r="DP46" t="s">
        <v>1063</v>
      </c>
      <c r="DQ46" t="s">
        <v>1063</v>
      </c>
      <c r="DR46" t="s">
        <v>1063</v>
      </c>
      <c r="DS46" t="s">
        <v>1064</v>
      </c>
      <c r="DT46" t="s">
        <v>1064</v>
      </c>
      <c r="DU46" t="s">
        <v>1064</v>
      </c>
      <c r="DV46" t="s">
        <v>1064</v>
      </c>
      <c r="DW46" t="s">
        <v>1064</v>
      </c>
      <c r="DX46" t="s">
        <v>1064</v>
      </c>
      <c r="DY46" t="s">
        <v>1064</v>
      </c>
      <c r="DZ46" t="s">
        <v>1064</v>
      </c>
      <c r="EA46" t="s">
        <v>1064</v>
      </c>
      <c r="EB46" t="s">
        <v>1064</v>
      </c>
      <c r="EC46" t="s">
        <v>1064</v>
      </c>
      <c r="ED46" t="s">
        <v>1064</v>
      </c>
      <c r="EE46" t="s">
        <v>129</v>
      </c>
      <c r="EF46" t="s">
        <v>129</v>
      </c>
      <c r="EG46" t="s">
        <v>129</v>
      </c>
      <c r="EH46" t="s">
        <v>129</v>
      </c>
      <c r="EI46" t="s">
        <v>129</v>
      </c>
      <c r="EJ46" t="s">
        <v>129</v>
      </c>
      <c r="EK46" t="s">
        <v>129</v>
      </c>
      <c r="EL46" t="s">
        <v>129</v>
      </c>
      <c r="EM46" t="s">
        <v>129</v>
      </c>
      <c r="EN46" t="s">
        <v>129</v>
      </c>
      <c r="EO46" t="s">
        <v>129</v>
      </c>
      <c r="EP46" t="s">
        <v>129</v>
      </c>
      <c r="EQ46" t="s">
        <v>240</v>
      </c>
      <c r="ER46" t="s">
        <v>240</v>
      </c>
      <c r="ES46" t="s">
        <v>240</v>
      </c>
      <c r="ET46" t="s">
        <v>240</v>
      </c>
      <c r="EU46" t="s">
        <v>240</v>
      </c>
      <c r="EV46" t="s">
        <v>240</v>
      </c>
      <c r="EW46" t="s">
        <v>240</v>
      </c>
      <c r="EX46" t="s">
        <v>240</v>
      </c>
      <c r="EY46" t="s">
        <v>240</v>
      </c>
      <c r="EZ46" t="s">
        <v>240</v>
      </c>
      <c r="FA46" t="s">
        <v>240</v>
      </c>
      <c r="FB46" t="s">
        <v>240</v>
      </c>
      <c r="FC46" t="s">
        <v>241</v>
      </c>
      <c r="FD46" t="s">
        <v>241</v>
      </c>
      <c r="FE46" t="s">
        <v>241</v>
      </c>
      <c r="FF46" t="s">
        <v>241</v>
      </c>
      <c r="FG46" t="s">
        <v>241</v>
      </c>
      <c r="FH46" t="s">
        <v>241</v>
      </c>
      <c r="FI46" t="s">
        <v>241</v>
      </c>
      <c r="FJ46" t="s">
        <v>241</v>
      </c>
      <c r="FK46" t="s">
        <v>241</v>
      </c>
      <c r="FL46" t="s">
        <v>241</v>
      </c>
      <c r="FM46" t="s">
        <v>241</v>
      </c>
      <c r="FN46" t="s">
        <v>241</v>
      </c>
      <c r="FO46" t="s">
        <v>242</v>
      </c>
      <c r="FP46" t="s">
        <v>242</v>
      </c>
      <c r="FQ46" t="s">
        <v>242</v>
      </c>
      <c r="FR46" t="s">
        <v>242</v>
      </c>
      <c r="FS46" t="s">
        <v>242</v>
      </c>
      <c r="FT46" t="s">
        <v>242</v>
      </c>
      <c r="FU46" t="s">
        <v>242</v>
      </c>
      <c r="FV46" t="s">
        <v>242</v>
      </c>
      <c r="FW46" t="s">
        <v>242</v>
      </c>
      <c r="FX46" t="s">
        <v>242</v>
      </c>
      <c r="FY46" t="s">
        <v>242</v>
      </c>
      <c r="FZ46" t="s">
        <v>242</v>
      </c>
      <c r="GA46" t="s">
        <v>243</v>
      </c>
      <c r="GB46" t="s">
        <v>243</v>
      </c>
      <c r="GC46" t="s">
        <v>243</v>
      </c>
      <c r="GD46" t="s">
        <v>243</v>
      </c>
      <c r="GE46" t="s">
        <v>243</v>
      </c>
      <c r="GF46" t="s">
        <v>243</v>
      </c>
      <c r="GG46" t="s">
        <v>243</v>
      </c>
      <c r="GH46" t="s">
        <v>243</v>
      </c>
      <c r="GI46" t="s">
        <v>243</v>
      </c>
      <c r="GJ46" t="s">
        <v>243</v>
      </c>
      <c r="GK46" t="s">
        <v>243</v>
      </c>
      <c r="GL46" t="s">
        <v>243</v>
      </c>
      <c r="GM46" t="s">
        <v>244</v>
      </c>
      <c r="GN46" t="s">
        <v>244</v>
      </c>
      <c r="GO46" t="s">
        <v>244</v>
      </c>
      <c r="GP46" t="s">
        <v>244</v>
      </c>
      <c r="GQ46" t="s">
        <v>244</v>
      </c>
      <c r="GR46" t="s">
        <v>244</v>
      </c>
      <c r="GS46" t="s">
        <v>244</v>
      </c>
      <c r="GT46" t="s">
        <v>244</v>
      </c>
      <c r="GU46" t="s">
        <v>244</v>
      </c>
      <c r="GV46" t="s">
        <v>244</v>
      </c>
      <c r="GW46" t="s">
        <v>244</v>
      </c>
      <c r="GX46" t="s">
        <v>244</v>
      </c>
      <c r="GY46" t="s">
        <v>245</v>
      </c>
      <c r="GZ46" t="s">
        <v>245</v>
      </c>
      <c r="HA46" t="s">
        <v>245</v>
      </c>
      <c r="HB46" t="s">
        <v>245</v>
      </c>
      <c r="HC46" t="s">
        <v>245</v>
      </c>
      <c r="HD46" t="s">
        <v>245</v>
      </c>
      <c r="HE46" t="s">
        <v>245</v>
      </c>
      <c r="HF46" t="s">
        <v>245</v>
      </c>
      <c r="HG46" t="s">
        <v>245</v>
      </c>
      <c r="HH46" t="s">
        <v>245</v>
      </c>
      <c r="HI46" t="s">
        <v>245</v>
      </c>
      <c r="HJ46" t="s">
        <v>245</v>
      </c>
      <c r="HK46" t="s">
        <v>246</v>
      </c>
      <c r="HL46" t="s">
        <v>246</v>
      </c>
      <c r="HM46" t="s">
        <v>246</v>
      </c>
      <c r="HN46" t="s">
        <v>246</v>
      </c>
      <c r="HO46" t="s">
        <v>246</v>
      </c>
      <c r="HP46" t="s">
        <v>246</v>
      </c>
      <c r="HQ46" t="s">
        <v>246</v>
      </c>
      <c r="HR46" t="s">
        <v>246</v>
      </c>
      <c r="HS46" t="s">
        <v>246</v>
      </c>
      <c r="HT46" t="s">
        <v>246</v>
      </c>
      <c r="HU46" t="s">
        <v>246</v>
      </c>
      <c r="HV46" t="s">
        <v>246</v>
      </c>
      <c r="HW46" t="s">
        <v>247</v>
      </c>
      <c r="HX46" t="s">
        <v>247</v>
      </c>
      <c r="HY46" t="s">
        <v>247</v>
      </c>
      <c r="HZ46" t="s">
        <v>247</v>
      </c>
      <c r="IA46" t="s">
        <v>247</v>
      </c>
      <c r="IB46" t="s">
        <v>247</v>
      </c>
      <c r="IC46" t="s">
        <v>247</v>
      </c>
      <c r="ID46" t="s">
        <v>247</v>
      </c>
      <c r="IE46" t="s">
        <v>247</v>
      </c>
      <c r="IF46" t="s">
        <v>247</v>
      </c>
      <c r="IG46" t="s">
        <v>247</v>
      </c>
      <c r="IH46" t="s">
        <v>247</v>
      </c>
      <c r="II46" t="s">
        <v>248</v>
      </c>
      <c r="IJ46" t="s">
        <v>248</v>
      </c>
      <c r="IK46" t="s">
        <v>248</v>
      </c>
      <c r="IL46" t="s">
        <v>248</v>
      </c>
      <c r="IM46" t="s">
        <v>248</v>
      </c>
      <c r="IN46" t="s">
        <v>248</v>
      </c>
      <c r="IO46" t="s">
        <v>248</v>
      </c>
      <c r="IP46" t="s">
        <v>248</v>
      </c>
      <c r="IQ46" t="s">
        <v>248</v>
      </c>
      <c r="IR46" t="s">
        <v>248</v>
      </c>
      <c r="IS46" t="s">
        <v>248</v>
      </c>
      <c r="IT46" t="s">
        <v>248</v>
      </c>
      <c r="IU46" t="s">
        <v>248</v>
      </c>
      <c r="IV46" t="s">
        <v>248</v>
      </c>
      <c r="IW46" t="s">
        <v>248</v>
      </c>
      <c r="IX46" t="s">
        <v>248</v>
      </c>
      <c r="IY46" t="s">
        <v>248</v>
      </c>
      <c r="IZ46" t="s">
        <v>248</v>
      </c>
      <c r="JA46" t="s">
        <v>248</v>
      </c>
      <c r="JB46" t="s">
        <v>248</v>
      </c>
    </row>
    <row r="47" spans="1:326" customFormat="1" ht="13.2" x14ac:dyDescent="0.25">
      <c r="A47" t="s">
        <v>1333</v>
      </c>
      <c r="B47" t="s">
        <v>125</v>
      </c>
      <c r="N47" t="s">
        <v>1799</v>
      </c>
      <c r="O47" t="s">
        <v>1772</v>
      </c>
      <c r="P47" t="s">
        <v>1780</v>
      </c>
      <c r="Q47" t="s">
        <v>1769</v>
      </c>
      <c r="R47" t="s">
        <v>1763</v>
      </c>
      <c r="S47" t="s">
        <v>1747</v>
      </c>
      <c r="T47" t="s">
        <v>1736</v>
      </c>
      <c r="U47" t="s">
        <v>1780</v>
      </c>
      <c r="V47" t="s">
        <v>1769</v>
      </c>
      <c r="W47" t="s">
        <v>1763</v>
      </c>
      <c r="X47" t="s">
        <v>1747</v>
      </c>
      <c r="Y47" t="s">
        <v>1755</v>
      </c>
      <c r="Z47" t="s">
        <v>1755</v>
      </c>
      <c r="AA47" t="s">
        <v>1719</v>
      </c>
      <c r="AB47" t="s">
        <v>1733</v>
      </c>
      <c r="AC47" t="s">
        <v>1690</v>
      </c>
      <c r="AD47" t="s">
        <v>1690</v>
      </c>
      <c r="AE47" t="s">
        <v>1690</v>
      </c>
      <c r="AF47" t="s">
        <v>1720</v>
      </c>
      <c r="AG47" t="s">
        <v>1720</v>
      </c>
      <c r="AH47" t="s">
        <v>1690</v>
      </c>
      <c r="AI47" t="s">
        <v>1646</v>
      </c>
      <c r="AJ47" t="s">
        <v>1639</v>
      </c>
      <c r="AK47" t="s">
        <v>1632</v>
      </c>
      <c r="AL47" t="s">
        <v>1686</v>
      </c>
      <c r="AM47" t="s">
        <v>1638</v>
      </c>
      <c r="AN47" t="s">
        <v>1638</v>
      </c>
      <c r="AO47" t="s">
        <v>1644</v>
      </c>
      <c r="AP47" t="s">
        <v>1639</v>
      </c>
      <c r="AQ47" t="s">
        <v>1638</v>
      </c>
      <c r="AR47" t="s">
        <v>1638</v>
      </c>
      <c r="AS47" t="s">
        <v>1638</v>
      </c>
      <c r="AT47" t="s">
        <v>1638</v>
      </c>
      <c r="AU47" t="s">
        <v>1638</v>
      </c>
      <c r="AV47" t="s">
        <v>1638</v>
      </c>
      <c r="AW47" t="s">
        <v>1638</v>
      </c>
      <c r="AX47" t="s">
        <v>1638</v>
      </c>
      <c r="AY47" t="s">
        <v>1579</v>
      </c>
      <c r="AZ47" t="s">
        <v>1579</v>
      </c>
      <c r="BA47" t="s">
        <v>1579</v>
      </c>
      <c r="BB47" t="s">
        <v>1579</v>
      </c>
      <c r="BC47" t="s">
        <v>1579</v>
      </c>
      <c r="BD47" t="s">
        <v>1547</v>
      </c>
      <c r="BE47" t="s">
        <v>1547</v>
      </c>
      <c r="BF47" t="s">
        <v>1547</v>
      </c>
      <c r="BG47" t="s">
        <v>1532</v>
      </c>
      <c r="BH47" t="s">
        <v>1516</v>
      </c>
      <c r="BI47" t="s">
        <v>1507</v>
      </c>
      <c r="BJ47" t="s">
        <v>1507</v>
      </c>
      <c r="BK47" t="s">
        <v>1516</v>
      </c>
      <c r="BL47" t="s">
        <v>1516</v>
      </c>
      <c r="BM47" t="s">
        <v>1516</v>
      </c>
      <c r="BN47" t="s">
        <v>1516</v>
      </c>
      <c r="BO47" t="s">
        <v>1516</v>
      </c>
      <c r="BP47" t="s">
        <v>1516</v>
      </c>
      <c r="BQ47" t="s">
        <v>1516</v>
      </c>
      <c r="BR47" t="s">
        <v>1516</v>
      </c>
      <c r="BS47" t="s">
        <v>1516</v>
      </c>
      <c r="BT47" t="s">
        <v>1516</v>
      </c>
      <c r="BU47" t="s">
        <v>1518</v>
      </c>
      <c r="BV47" t="s">
        <v>1516</v>
      </c>
      <c r="BW47" t="s">
        <v>1459</v>
      </c>
      <c r="BX47" t="s">
        <v>1459</v>
      </c>
      <c r="BY47" t="s">
        <v>1459</v>
      </c>
      <c r="BZ47" t="s">
        <v>1459</v>
      </c>
      <c r="CA47" t="s">
        <v>1459</v>
      </c>
      <c r="CB47" t="s">
        <v>1459</v>
      </c>
      <c r="CC47" t="s">
        <v>1459</v>
      </c>
      <c r="CD47" t="s">
        <v>1459</v>
      </c>
      <c r="CE47" t="s">
        <v>1459</v>
      </c>
      <c r="CF47" t="s">
        <v>1459</v>
      </c>
      <c r="CG47" t="s">
        <v>1459</v>
      </c>
      <c r="CH47" t="s">
        <v>1459</v>
      </c>
      <c r="CI47" t="s">
        <v>1374</v>
      </c>
      <c r="CJ47" t="s">
        <v>1369</v>
      </c>
      <c r="CK47" t="s">
        <v>1367</v>
      </c>
      <c r="CL47" t="s">
        <v>1362</v>
      </c>
      <c r="CM47" t="s">
        <v>1331</v>
      </c>
      <c r="CN47" t="s">
        <v>1068</v>
      </c>
      <c r="CO47" t="s">
        <v>1067</v>
      </c>
      <c r="CP47" t="s">
        <v>1066</v>
      </c>
      <c r="CQ47" t="s">
        <v>1401</v>
      </c>
      <c r="CR47" t="s">
        <v>1059</v>
      </c>
      <c r="CS47" t="s">
        <v>1058</v>
      </c>
      <c r="CT47" t="s">
        <v>1056</v>
      </c>
      <c r="CU47" t="s">
        <v>1065</v>
      </c>
      <c r="CV47" t="s">
        <v>1065</v>
      </c>
      <c r="CW47" t="s">
        <v>1036</v>
      </c>
      <c r="CX47" t="s">
        <v>1065</v>
      </c>
      <c r="CY47" t="s">
        <v>1065</v>
      </c>
      <c r="CZ47" t="s">
        <v>1065</v>
      </c>
      <c r="DA47" t="s">
        <v>1065</v>
      </c>
      <c r="DB47" t="s">
        <v>1065</v>
      </c>
      <c r="DC47" t="s">
        <v>1065</v>
      </c>
      <c r="DD47" t="s">
        <v>1065</v>
      </c>
      <c r="DE47" t="s">
        <v>1065</v>
      </c>
      <c r="DF47" t="s">
        <v>1065</v>
      </c>
      <c r="DG47" t="s">
        <v>1009</v>
      </c>
      <c r="DH47" t="s">
        <v>1009</v>
      </c>
      <c r="DI47" t="s">
        <v>1009</v>
      </c>
      <c r="DJ47" t="s">
        <v>1009</v>
      </c>
      <c r="DK47" t="s">
        <v>1009</v>
      </c>
      <c r="DL47" t="s">
        <v>1009</v>
      </c>
      <c r="DM47" t="s">
        <v>1009</v>
      </c>
      <c r="DN47" t="s">
        <v>1009</v>
      </c>
      <c r="DO47" t="s">
        <v>1009</v>
      </c>
      <c r="DP47" t="s">
        <v>1009</v>
      </c>
      <c r="DQ47" t="s">
        <v>1009</v>
      </c>
      <c r="DR47" t="s">
        <v>1009</v>
      </c>
      <c r="DS47" t="s">
        <v>1016</v>
      </c>
      <c r="DT47" t="s">
        <v>1016</v>
      </c>
      <c r="DU47" t="s">
        <v>1013</v>
      </c>
      <c r="DV47" t="s">
        <v>1013</v>
      </c>
      <c r="DW47" t="s">
        <v>1013</v>
      </c>
      <c r="DX47" t="s">
        <v>1013</v>
      </c>
      <c r="DY47" t="s">
        <v>1013</v>
      </c>
      <c r="DZ47" t="s">
        <v>1013</v>
      </c>
      <c r="EA47" t="s">
        <v>1013</v>
      </c>
      <c r="EB47" t="s">
        <v>1013</v>
      </c>
      <c r="EC47" t="s">
        <v>1013</v>
      </c>
      <c r="ED47" t="s">
        <v>1013</v>
      </c>
      <c r="EE47" t="s">
        <v>1019</v>
      </c>
      <c r="EF47" t="s">
        <v>1019</v>
      </c>
      <c r="EG47" t="s">
        <v>1019</v>
      </c>
      <c r="EH47" t="s">
        <v>1019</v>
      </c>
      <c r="EI47" t="s">
        <v>1019</v>
      </c>
      <c r="EJ47" t="s">
        <v>1019</v>
      </c>
      <c r="EK47" t="s">
        <v>1019</v>
      </c>
      <c r="EL47" t="s">
        <v>1019</v>
      </c>
      <c r="EM47" t="s">
        <v>1019</v>
      </c>
      <c r="EN47" t="s">
        <v>1019</v>
      </c>
      <c r="EO47" t="s">
        <v>1019</v>
      </c>
      <c r="EP47" t="s">
        <v>1019</v>
      </c>
      <c r="EQ47" t="s">
        <v>1019</v>
      </c>
      <c r="ER47" t="s">
        <v>1019</v>
      </c>
      <c r="ES47" t="s">
        <v>1019</v>
      </c>
      <c r="ET47" t="s">
        <v>1019</v>
      </c>
      <c r="EU47" t="s">
        <v>1019</v>
      </c>
      <c r="EV47" t="s">
        <v>1019</v>
      </c>
      <c r="EW47" t="s">
        <v>1035</v>
      </c>
      <c r="EX47" t="s">
        <v>1035</v>
      </c>
      <c r="EY47" t="s">
        <v>1035</v>
      </c>
      <c r="EZ47" t="s">
        <v>1035</v>
      </c>
      <c r="FA47" t="s">
        <v>1035</v>
      </c>
      <c r="FB47" t="s">
        <v>1035</v>
      </c>
      <c r="FC47" t="s">
        <v>1038</v>
      </c>
      <c r="FD47" t="s">
        <v>1038</v>
      </c>
      <c r="FE47" t="s">
        <v>1038</v>
      </c>
      <c r="FF47" t="s">
        <v>1038</v>
      </c>
      <c r="FG47" t="s">
        <v>1038</v>
      </c>
      <c r="FH47" t="s">
        <v>1038</v>
      </c>
      <c r="FI47" t="s">
        <v>1038</v>
      </c>
      <c r="FJ47" t="s">
        <v>1040</v>
      </c>
      <c r="FK47" t="s">
        <v>1038</v>
      </c>
      <c r="FL47" t="s">
        <v>1038</v>
      </c>
      <c r="FM47" t="s">
        <v>1038</v>
      </c>
      <c r="FN47" t="s">
        <v>1038</v>
      </c>
      <c r="FO47" t="s">
        <v>1038</v>
      </c>
      <c r="FP47" t="s">
        <v>1038</v>
      </c>
      <c r="FQ47" t="s">
        <v>1038</v>
      </c>
      <c r="FR47" t="s">
        <v>1038</v>
      </c>
      <c r="FS47" t="s">
        <v>1038</v>
      </c>
      <c r="FT47" t="s">
        <v>1038</v>
      </c>
      <c r="FU47" t="s">
        <v>1038</v>
      </c>
      <c r="FV47" t="s">
        <v>1038</v>
      </c>
      <c r="FW47" t="s">
        <v>1038</v>
      </c>
      <c r="FX47" t="s">
        <v>1040</v>
      </c>
      <c r="FY47" t="s">
        <v>1038</v>
      </c>
      <c r="FZ47" t="s">
        <v>1038</v>
      </c>
      <c r="GA47" t="s">
        <v>129</v>
      </c>
      <c r="GB47" t="s">
        <v>129</v>
      </c>
      <c r="GC47" t="s">
        <v>129</v>
      </c>
      <c r="GD47" t="s">
        <v>129</v>
      </c>
      <c r="GE47" t="s">
        <v>129</v>
      </c>
      <c r="GF47" t="s">
        <v>129</v>
      </c>
      <c r="GG47" t="s">
        <v>129</v>
      </c>
      <c r="GH47" t="s">
        <v>129</v>
      </c>
      <c r="GI47" t="s">
        <v>129</v>
      </c>
      <c r="GJ47" t="s">
        <v>129</v>
      </c>
      <c r="GK47" t="s">
        <v>129</v>
      </c>
      <c r="GL47" t="s">
        <v>129</v>
      </c>
      <c r="GM47" t="s">
        <v>130</v>
      </c>
      <c r="GN47" t="s">
        <v>131</v>
      </c>
      <c r="GO47" t="s">
        <v>132</v>
      </c>
      <c r="GP47" t="s">
        <v>133</v>
      </c>
      <c r="GQ47" t="s">
        <v>134</v>
      </c>
      <c r="GR47" t="s">
        <v>135</v>
      </c>
      <c r="GS47" t="s">
        <v>136</v>
      </c>
      <c r="GT47" t="s">
        <v>136</v>
      </c>
      <c r="GU47" t="s">
        <v>136</v>
      </c>
      <c r="GV47" t="s">
        <v>136</v>
      </c>
      <c r="GW47" t="s">
        <v>136</v>
      </c>
      <c r="GX47" t="s">
        <v>136</v>
      </c>
      <c r="GY47" t="s">
        <v>137</v>
      </c>
      <c r="GZ47" t="s">
        <v>138</v>
      </c>
      <c r="HA47" t="s">
        <v>139</v>
      </c>
      <c r="HB47" t="s">
        <v>140</v>
      </c>
      <c r="HC47" t="s">
        <v>141</v>
      </c>
      <c r="HD47" t="s">
        <v>142</v>
      </c>
      <c r="HE47" t="s">
        <v>143</v>
      </c>
      <c r="HF47" t="s">
        <v>144</v>
      </c>
      <c r="HG47" t="s">
        <v>140</v>
      </c>
      <c r="HH47" t="s">
        <v>145</v>
      </c>
      <c r="HI47" t="s">
        <v>146</v>
      </c>
      <c r="HJ47" t="s">
        <v>147</v>
      </c>
      <c r="HK47" t="s">
        <v>57</v>
      </c>
      <c r="HL47" t="s">
        <v>148</v>
      </c>
      <c r="HM47" t="s">
        <v>148</v>
      </c>
      <c r="HN47" t="s">
        <v>149</v>
      </c>
      <c r="HO47" t="s">
        <v>149</v>
      </c>
      <c r="HP47" t="s">
        <v>149</v>
      </c>
      <c r="HQ47" t="s">
        <v>150</v>
      </c>
      <c r="HR47" t="s">
        <v>151</v>
      </c>
      <c r="HS47" t="s">
        <v>152</v>
      </c>
      <c r="HT47" t="s">
        <v>153</v>
      </c>
      <c r="HU47" t="s">
        <v>154</v>
      </c>
      <c r="HV47" t="s">
        <v>155</v>
      </c>
      <c r="HW47" t="s">
        <v>156</v>
      </c>
      <c r="HX47" t="s">
        <v>157</v>
      </c>
      <c r="HY47" t="s">
        <v>158</v>
      </c>
      <c r="HZ47" t="s">
        <v>58</v>
      </c>
      <c r="IA47" t="s">
        <v>159</v>
      </c>
      <c r="IB47" t="s">
        <v>160</v>
      </c>
      <c r="IC47" t="s">
        <v>161</v>
      </c>
      <c r="ID47" t="s">
        <v>162</v>
      </c>
      <c r="IE47" t="s">
        <v>163</v>
      </c>
      <c r="IF47" t="s">
        <v>164</v>
      </c>
      <c r="IG47" t="s">
        <v>165</v>
      </c>
      <c r="IH47" t="s">
        <v>166</v>
      </c>
      <c r="II47" t="s">
        <v>167</v>
      </c>
      <c r="IJ47" t="s">
        <v>168</v>
      </c>
      <c r="IK47" t="s">
        <v>169</v>
      </c>
      <c r="IL47" t="s">
        <v>170</v>
      </c>
      <c r="IM47" t="s">
        <v>171</v>
      </c>
      <c r="IN47" t="s">
        <v>59</v>
      </c>
      <c r="IO47" t="s">
        <v>172</v>
      </c>
      <c r="IP47" t="s">
        <v>173</v>
      </c>
      <c r="IQ47" t="s">
        <v>174</v>
      </c>
      <c r="IR47" t="s">
        <v>175</v>
      </c>
      <c r="IS47" t="s">
        <v>176</v>
      </c>
      <c r="IT47" t="s">
        <v>177</v>
      </c>
      <c r="IU47" t="s">
        <v>178</v>
      </c>
      <c r="IV47" t="s">
        <v>179</v>
      </c>
      <c r="IW47" t="s">
        <v>180</v>
      </c>
      <c r="IX47" t="s">
        <v>181</v>
      </c>
      <c r="IY47" t="s">
        <v>182</v>
      </c>
      <c r="IZ47" t="s">
        <v>183</v>
      </c>
      <c r="JA47" t="s">
        <v>184</v>
      </c>
      <c r="JB47" t="s">
        <v>184</v>
      </c>
      <c r="JC47" t="s">
        <v>185</v>
      </c>
      <c r="JD47" t="s">
        <v>186</v>
      </c>
      <c r="JE47" t="s">
        <v>187</v>
      </c>
      <c r="JF47" t="s">
        <v>188</v>
      </c>
      <c r="JG47" t="s">
        <v>189</v>
      </c>
      <c r="JH47" t="s">
        <v>190</v>
      </c>
      <c r="JI47" t="s">
        <v>191</v>
      </c>
      <c r="JJ47" t="s">
        <v>192</v>
      </c>
      <c r="JK47" t="s">
        <v>193</v>
      </c>
      <c r="JL47" t="s">
        <v>194</v>
      </c>
      <c r="JM47" t="s">
        <v>195</v>
      </c>
      <c r="JN47" t="s">
        <v>196</v>
      </c>
      <c r="JO47" t="s">
        <v>197</v>
      </c>
      <c r="JP47" t="s">
        <v>198</v>
      </c>
      <c r="JQ47" t="s">
        <v>199</v>
      </c>
      <c r="JR47" t="s">
        <v>200</v>
      </c>
      <c r="JS47" t="s">
        <v>201</v>
      </c>
      <c r="JT47" t="s">
        <v>32</v>
      </c>
      <c r="JU47" t="s">
        <v>202</v>
      </c>
      <c r="JV47" t="s">
        <v>203</v>
      </c>
      <c r="JW47" t="s">
        <v>204</v>
      </c>
      <c r="JX47" t="s">
        <v>205</v>
      </c>
      <c r="JY47" t="s">
        <v>206</v>
      </c>
      <c r="JZ47" t="s">
        <v>207</v>
      </c>
      <c r="KA47" t="s">
        <v>208</v>
      </c>
      <c r="KB47" t="s">
        <v>209</v>
      </c>
      <c r="KC47" t="s">
        <v>210</v>
      </c>
      <c r="KD47" t="s">
        <v>211</v>
      </c>
      <c r="KE47" t="s">
        <v>212</v>
      </c>
      <c r="KF47" t="s">
        <v>213</v>
      </c>
      <c r="KG47" t="s">
        <v>214</v>
      </c>
      <c r="KH47" t="s">
        <v>215</v>
      </c>
      <c r="KI47" t="s">
        <v>216</v>
      </c>
      <c r="KJ47" t="s">
        <v>217</v>
      </c>
      <c r="KK47" t="s">
        <v>218</v>
      </c>
      <c r="KL47" t="s">
        <v>219</v>
      </c>
      <c r="KM47" t="s">
        <v>220</v>
      </c>
      <c r="KN47" t="s">
        <v>221</v>
      </c>
      <c r="KO47" t="s">
        <v>222</v>
      </c>
      <c r="KP47" t="s">
        <v>223</v>
      </c>
      <c r="KQ47" t="s">
        <v>224</v>
      </c>
      <c r="KR47" t="s">
        <v>225</v>
      </c>
      <c r="KS47" t="s">
        <v>226</v>
      </c>
      <c r="KT47" t="s">
        <v>227</v>
      </c>
      <c r="KU47" t="s">
        <v>228</v>
      </c>
      <c r="KV47" t="s">
        <v>118</v>
      </c>
      <c r="KW47" t="s">
        <v>229</v>
      </c>
      <c r="KX47" t="s">
        <v>228</v>
      </c>
      <c r="KY47" t="s">
        <v>228</v>
      </c>
      <c r="KZ47" t="s">
        <v>228</v>
      </c>
      <c r="LA47" t="s">
        <v>228</v>
      </c>
      <c r="LB47" t="s">
        <v>228</v>
      </c>
      <c r="LC47" t="s">
        <v>230</v>
      </c>
      <c r="LD47" t="s">
        <v>231</v>
      </c>
      <c r="LE47" t="s">
        <v>232</v>
      </c>
      <c r="LF47" t="s">
        <v>233</v>
      </c>
      <c r="LG47" t="s">
        <v>233</v>
      </c>
      <c r="LH47" t="s">
        <v>233</v>
      </c>
      <c r="LI47" t="s">
        <v>234</v>
      </c>
      <c r="LJ47" t="s">
        <v>235</v>
      </c>
      <c r="LK47" t="s">
        <v>236</v>
      </c>
      <c r="LL47" t="s">
        <v>237</v>
      </c>
      <c r="LM47" t="s">
        <v>238</v>
      </c>
      <c r="LN47" t="s">
        <v>238</v>
      </c>
    </row>
    <row r="48" spans="1:326" customFormat="1" ht="13.2" x14ac:dyDescent="0.25">
      <c r="A48" t="s">
        <v>1334</v>
      </c>
      <c r="B48" t="s">
        <v>249</v>
      </c>
      <c r="N48" t="s">
        <v>1797</v>
      </c>
      <c r="O48" t="s">
        <v>1768</v>
      </c>
      <c r="P48" t="s">
        <v>1765</v>
      </c>
      <c r="Q48" t="s">
        <v>1765</v>
      </c>
      <c r="R48" t="s">
        <v>1765</v>
      </c>
      <c r="S48" t="s">
        <v>1765</v>
      </c>
      <c r="T48" t="s">
        <v>1765</v>
      </c>
      <c r="U48" t="s">
        <v>1765</v>
      </c>
      <c r="V48" t="s">
        <v>1765</v>
      </c>
      <c r="W48" t="s">
        <v>1765</v>
      </c>
      <c r="X48" t="s">
        <v>1765</v>
      </c>
      <c r="Y48" t="s">
        <v>1765</v>
      </c>
      <c r="Z48" t="s">
        <v>1765</v>
      </c>
      <c r="AA48" t="s">
        <v>1740</v>
      </c>
      <c r="AB48" t="s">
        <v>1740</v>
      </c>
      <c r="AC48" t="s">
        <v>1740</v>
      </c>
      <c r="AD48" t="s">
        <v>1740</v>
      </c>
      <c r="AE48" t="s">
        <v>1740</v>
      </c>
      <c r="AF48" t="s">
        <v>1740</v>
      </c>
      <c r="AG48" t="s">
        <v>1740</v>
      </c>
      <c r="AH48" t="s">
        <v>1740</v>
      </c>
      <c r="AI48" t="s">
        <v>1740</v>
      </c>
      <c r="AJ48" t="s">
        <v>1740</v>
      </c>
      <c r="AK48" t="s">
        <v>1740</v>
      </c>
      <c r="AL48" t="s">
        <v>1740</v>
      </c>
      <c r="AM48" t="s">
        <v>1663</v>
      </c>
      <c r="AN48" t="s">
        <v>1663</v>
      </c>
      <c r="AO48" t="s">
        <v>1663</v>
      </c>
      <c r="AP48" t="s">
        <v>1663</v>
      </c>
      <c r="AQ48" t="s">
        <v>1663</v>
      </c>
      <c r="AR48" t="s">
        <v>1663</v>
      </c>
      <c r="AS48" t="s">
        <v>1663</v>
      </c>
      <c r="AT48" t="s">
        <v>1663</v>
      </c>
      <c r="AU48" t="s">
        <v>1663</v>
      </c>
      <c r="AV48" t="s">
        <v>1663</v>
      </c>
      <c r="AW48" t="s">
        <v>1663</v>
      </c>
      <c r="AX48" t="s">
        <v>1663</v>
      </c>
      <c r="AY48" t="s">
        <v>1561</v>
      </c>
      <c r="AZ48" t="s">
        <v>1561</v>
      </c>
      <c r="BA48" t="s">
        <v>1561</v>
      </c>
      <c r="BB48" t="s">
        <v>1561</v>
      </c>
      <c r="BC48" t="s">
        <v>1561</v>
      </c>
      <c r="BD48" t="s">
        <v>1561</v>
      </c>
      <c r="BE48" t="s">
        <v>1561</v>
      </c>
      <c r="BF48" t="s">
        <v>1561</v>
      </c>
      <c r="BG48" t="s">
        <v>1561</v>
      </c>
      <c r="BH48" t="s">
        <v>1561</v>
      </c>
      <c r="BI48" t="s">
        <v>1561</v>
      </c>
      <c r="BJ48" t="s">
        <v>1561</v>
      </c>
      <c r="BK48" t="s">
        <v>1561</v>
      </c>
      <c r="BL48" t="s">
        <v>1561</v>
      </c>
      <c r="BM48" t="s">
        <v>1561</v>
      </c>
      <c r="BN48" t="s">
        <v>1561</v>
      </c>
      <c r="BO48" t="s">
        <v>1561</v>
      </c>
      <c r="BP48" t="s">
        <v>1561</v>
      </c>
      <c r="BQ48" t="s">
        <v>1561</v>
      </c>
      <c r="BR48" t="s">
        <v>1561</v>
      </c>
      <c r="BS48" t="s">
        <v>1561</v>
      </c>
      <c r="BT48" t="s">
        <v>1561</v>
      </c>
      <c r="BU48" t="s">
        <v>1561</v>
      </c>
      <c r="BV48" t="s">
        <v>1561</v>
      </c>
      <c r="BW48" t="s">
        <v>1439</v>
      </c>
      <c r="BX48" t="s">
        <v>1439</v>
      </c>
      <c r="BY48" t="s">
        <v>1439</v>
      </c>
      <c r="BZ48" t="s">
        <v>1439</v>
      </c>
      <c r="CA48" t="s">
        <v>1439</v>
      </c>
      <c r="CB48" t="s">
        <v>1439</v>
      </c>
      <c r="CC48" t="s">
        <v>1439</v>
      </c>
      <c r="CD48" t="s">
        <v>1507</v>
      </c>
      <c r="CE48" t="s">
        <v>1439</v>
      </c>
      <c r="CF48" t="s">
        <v>1439</v>
      </c>
      <c r="CG48" t="s">
        <v>1439</v>
      </c>
      <c r="CH48" t="s">
        <v>1439</v>
      </c>
      <c r="CI48" t="s">
        <v>1413</v>
      </c>
      <c r="CJ48" t="s">
        <v>1413</v>
      </c>
      <c r="CK48" t="s">
        <v>1413</v>
      </c>
      <c r="CL48" t="s">
        <v>1413</v>
      </c>
      <c r="CM48" t="s">
        <v>1413</v>
      </c>
      <c r="CN48" t="s">
        <v>1413</v>
      </c>
      <c r="CO48" t="s">
        <v>1413</v>
      </c>
      <c r="CP48" t="s">
        <v>1413</v>
      </c>
      <c r="CQ48" t="s">
        <v>1413</v>
      </c>
      <c r="CR48" t="s">
        <v>1413</v>
      </c>
      <c r="CS48" t="s">
        <v>1413</v>
      </c>
      <c r="CT48" t="s">
        <v>1413</v>
      </c>
      <c r="CU48" t="s">
        <v>1384</v>
      </c>
      <c r="CV48" t="s">
        <v>1384</v>
      </c>
      <c r="CW48" t="s">
        <v>1384</v>
      </c>
      <c r="CX48" t="s">
        <v>1384</v>
      </c>
      <c r="CY48" t="s">
        <v>1363</v>
      </c>
      <c r="CZ48" t="s">
        <v>1363</v>
      </c>
      <c r="DA48" t="s">
        <v>1363</v>
      </c>
      <c r="DB48" t="s">
        <v>1363</v>
      </c>
      <c r="DC48" t="s">
        <v>1363</v>
      </c>
      <c r="DD48" t="s">
        <v>1363</v>
      </c>
      <c r="DE48" t="s">
        <v>1363</v>
      </c>
      <c r="DF48" t="s">
        <v>1363</v>
      </c>
      <c r="DG48" t="s">
        <v>1363</v>
      </c>
      <c r="DH48" t="s">
        <v>1363</v>
      </c>
      <c r="DI48" t="s">
        <v>1363</v>
      </c>
      <c r="DJ48" t="s">
        <v>1363</v>
      </c>
      <c r="DK48" t="s">
        <v>1363</v>
      </c>
      <c r="DL48" t="s">
        <v>1363</v>
      </c>
      <c r="DM48" t="s">
        <v>1363</v>
      </c>
      <c r="DN48" t="s">
        <v>1363</v>
      </c>
      <c r="DO48" t="s">
        <v>1363</v>
      </c>
      <c r="DP48" t="s">
        <v>1363</v>
      </c>
      <c r="DQ48" t="s">
        <v>1363</v>
      </c>
      <c r="DR48" t="s">
        <v>1363</v>
      </c>
      <c r="DS48" t="s">
        <v>1363</v>
      </c>
      <c r="DT48" t="s">
        <v>1363</v>
      </c>
      <c r="DU48" t="s">
        <v>1363</v>
      </c>
      <c r="DV48" t="s">
        <v>1363</v>
      </c>
      <c r="DW48" t="s">
        <v>1363</v>
      </c>
      <c r="DX48" t="s">
        <v>1363</v>
      </c>
      <c r="DY48" t="s">
        <v>1363</v>
      </c>
      <c r="DZ48" t="s">
        <v>1363</v>
      </c>
      <c r="EA48" t="s">
        <v>1363</v>
      </c>
      <c r="EB48" t="s">
        <v>1363</v>
      </c>
      <c r="EC48" t="s">
        <v>1363</v>
      </c>
      <c r="ED48" t="s">
        <v>1363</v>
      </c>
      <c r="EE48" t="s">
        <v>1363</v>
      </c>
      <c r="EF48" t="s">
        <v>1363</v>
      </c>
      <c r="EG48" t="s">
        <v>1363</v>
      </c>
      <c r="EH48" t="s">
        <v>1363</v>
      </c>
      <c r="EI48" t="s">
        <v>1363</v>
      </c>
      <c r="EJ48" t="s">
        <v>1363</v>
      </c>
      <c r="EK48" t="s">
        <v>1363</v>
      </c>
      <c r="EL48" t="s">
        <v>1363</v>
      </c>
      <c r="EM48" t="s">
        <v>1363</v>
      </c>
      <c r="EN48" t="s">
        <v>1363</v>
      </c>
      <c r="EO48" t="s">
        <v>1363</v>
      </c>
      <c r="EP48" t="s">
        <v>1363</v>
      </c>
      <c r="EQ48" t="s">
        <v>1363</v>
      </c>
      <c r="ER48" t="s">
        <v>1363</v>
      </c>
      <c r="ES48" t="s">
        <v>1363</v>
      </c>
      <c r="ET48" t="s">
        <v>1363</v>
      </c>
      <c r="EU48" t="s">
        <v>1363</v>
      </c>
      <c r="EV48" t="s">
        <v>1363</v>
      </c>
      <c r="EW48" t="s">
        <v>1363</v>
      </c>
      <c r="EX48" t="s">
        <v>1363</v>
      </c>
      <c r="EY48" t="s">
        <v>1363</v>
      </c>
      <c r="EZ48" t="s">
        <v>1363</v>
      </c>
      <c r="FA48" t="s">
        <v>1363</v>
      </c>
      <c r="FB48" t="s">
        <v>1363</v>
      </c>
      <c r="FC48" t="s">
        <v>1363</v>
      </c>
      <c r="FD48" t="s">
        <v>1363</v>
      </c>
      <c r="FE48" t="s">
        <v>1363</v>
      </c>
      <c r="FF48" t="s">
        <v>1363</v>
      </c>
      <c r="FG48" t="s">
        <v>1363</v>
      </c>
      <c r="FH48" t="s">
        <v>1363</v>
      </c>
      <c r="FI48" t="s">
        <v>1363</v>
      </c>
      <c r="FJ48" t="s">
        <v>1363</v>
      </c>
      <c r="FK48" t="s">
        <v>1363</v>
      </c>
      <c r="FL48" t="s">
        <v>1363</v>
      </c>
      <c r="FM48" t="s">
        <v>1363</v>
      </c>
      <c r="FN48" t="s">
        <v>1363</v>
      </c>
      <c r="FO48" t="s">
        <v>1363</v>
      </c>
      <c r="FP48" t="s">
        <v>1363</v>
      </c>
      <c r="FQ48" t="s">
        <v>1363</v>
      </c>
      <c r="FR48" t="s">
        <v>1363</v>
      </c>
      <c r="FS48" t="s">
        <v>1363</v>
      </c>
      <c r="FT48" t="s">
        <v>1363</v>
      </c>
      <c r="FU48" t="s">
        <v>1363</v>
      </c>
      <c r="FV48" t="s">
        <v>1363</v>
      </c>
      <c r="FW48" t="s">
        <v>1363</v>
      </c>
      <c r="FX48" t="s">
        <v>1363</v>
      </c>
      <c r="FY48" t="s">
        <v>1363</v>
      </c>
      <c r="FZ48" t="s">
        <v>1363</v>
      </c>
      <c r="GA48" t="s">
        <v>1363</v>
      </c>
      <c r="GB48" t="s">
        <v>1363</v>
      </c>
      <c r="GC48" t="s">
        <v>1363</v>
      </c>
      <c r="GD48" t="s">
        <v>1363</v>
      </c>
      <c r="GE48" t="s">
        <v>1363</v>
      </c>
      <c r="GF48" t="s">
        <v>1363</v>
      </c>
      <c r="GG48" t="s">
        <v>1363</v>
      </c>
      <c r="GH48" t="s">
        <v>1363</v>
      </c>
      <c r="GI48" t="s">
        <v>1363</v>
      </c>
      <c r="GJ48" t="s">
        <v>1363</v>
      </c>
      <c r="GK48" t="s">
        <v>1363</v>
      </c>
      <c r="GL48" t="s">
        <v>1363</v>
      </c>
      <c r="GM48" t="s">
        <v>1008</v>
      </c>
      <c r="GN48" t="s">
        <v>1008</v>
      </c>
      <c r="GO48" t="s">
        <v>1008</v>
      </c>
      <c r="GP48" t="s">
        <v>1008</v>
      </c>
      <c r="GQ48" t="s">
        <v>1008</v>
      </c>
      <c r="GR48" t="s">
        <v>1008</v>
      </c>
      <c r="GS48" t="s">
        <v>1008</v>
      </c>
      <c r="GT48" t="s">
        <v>1008</v>
      </c>
      <c r="GU48" t="s">
        <v>1008</v>
      </c>
      <c r="GV48" t="s">
        <v>1008</v>
      </c>
      <c r="GW48" t="s">
        <v>1008</v>
      </c>
      <c r="GX48" t="s">
        <v>1008</v>
      </c>
      <c r="GY48" t="s">
        <v>1008</v>
      </c>
      <c r="GZ48" t="s">
        <v>1008</v>
      </c>
      <c r="HA48" t="s">
        <v>1008</v>
      </c>
      <c r="HB48" t="s">
        <v>1008</v>
      </c>
      <c r="HC48" t="s">
        <v>1008</v>
      </c>
      <c r="HD48" t="s">
        <v>1008</v>
      </c>
      <c r="HE48" t="s">
        <v>1008</v>
      </c>
      <c r="HF48" t="s">
        <v>1008</v>
      </c>
      <c r="HG48" t="s">
        <v>1008</v>
      </c>
      <c r="HH48" t="s">
        <v>1008</v>
      </c>
      <c r="HI48" t="s">
        <v>1008</v>
      </c>
      <c r="HJ48" t="s">
        <v>1008</v>
      </c>
      <c r="HK48" t="s">
        <v>1008</v>
      </c>
      <c r="HL48" t="s">
        <v>1008</v>
      </c>
      <c r="HM48" t="s">
        <v>1008</v>
      </c>
      <c r="HN48" t="s">
        <v>1008</v>
      </c>
      <c r="HO48" t="s">
        <v>1008</v>
      </c>
      <c r="HP48" t="s">
        <v>1008</v>
      </c>
      <c r="HQ48" t="s">
        <v>1008</v>
      </c>
      <c r="HR48" t="s">
        <v>1008</v>
      </c>
      <c r="HS48" t="s">
        <v>1008</v>
      </c>
      <c r="HT48" t="s">
        <v>1008</v>
      </c>
      <c r="HU48" t="s">
        <v>1008</v>
      </c>
      <c r="HV48" t="s">
        <v>1008</v>
      </c>
      <c r="HW48" t="s">
        <v>1012</v>
      </c>
      <c r="HX48" t="s">
        <v>1012</v>
      </c>
      <c r="HY48" t="s">
        <v>1012</v>
      </c>
      <c r="HZ48" t="s">
        <v>1012</v>
      </c>
      <c r="IA48" t="s">
        <v>1012</v>
      </c>
      <c r="IB48" t="s">
        <v>1012</v>
      </c>
      <c r="IC48" t="s">
        <v>1012</v>
      </c>
      <c r="ID48" t="s">
        <v>1012</v>
      </c>
      <c r="IE48" t="s">
        <v>1012</v>
      </c>
      <c r="IF48" t="s">
        <v>1012</v>
      </c>
      <c r="IG48" t="s">
        <v>1012</v>
      </c>
      <c r="IH48" t="s">
        <v>1012</v>
      </c>
      <c r="II48" t="s">
        <v>1012</v>
      </c>
      <c r="IJ48" t="s">
        <v>1012</v>
      </c>
      <c r="IK48" t="s">
        <v>1012</v>
      </c>
      <c r="IL48" t="s">
        <v>1012</v>
      </c>
      <c r="IM48" t="s">
        <v>1012</v>
      </c>
      <c r="IN48" t="s">
        <v>1012</v>
      </c>
      <c r="IO48" t="s">
        <v>1012</v>
      </c>
      <c r="IP48" t="s">
        <v>1012</v>
      </c>
      <c r="IQ48" t="s">
        <v>1012</v>
      </c>
      <c r="IR48" t="s">
        <v>1012</v>
      </c>
      <c r="IS48" t="s">
        <v>1012</v>
      </c>
      <c r="IT48" t="s">
        <v>1012</v>
      </c>
      <c r="IU48" t="s">
        <v>1011</v>
      </c>
      <c r="IV48" t="s">
        <v>1011</v>
      </c>
      <c r="IW48" t="s">
        <v>1011</v>
      </c>
      <c r="IX48" t="s">
        <v>1011</v>
      </c>
      <c r="IY48" t="s">
        <v>1011</v>
      </c>
      <c r="IZ48" t="s">
        <v>1011</v>
      </c>
      <c r="JA48" t="s">
        <v>1011</v>
      </c>
      <c r="JB48" t="s">
        <v>1011</v>
      </c>
      <c r="JC48" t="s">
        <v>1011</v>
      </c>
      <c r="JD48" t="s">
        <v>1011</v>
      </c>
      <c r="JE48" t="s">
        <v>1011</v>
      </c>
      <c r="JF48" t="s">
        <v>1011</v>
      </c>
      <c r="JG48" t="s">
        <v>1011</v>
      </c>
      <c r="JH48" t="s">
        <v>1011</v>
      </c>
      <c r="JI48" t="s">
        <v>1011</v>
      </c>
      <c r="JJ48" t="s">
        <v>1011</v>
      </c>
      <c r="JK48" t="s">
        <v>1011</v>
      </c>
      <c r="JL48" t="s">
        <v>1011</v>
      </c>
      <c r="JM48" t="s">
        <v>1011</v>
      </c>
      <c r="JN48" t="s">
        <v>1011</v>
      </c>
      <c r="JO48" t="s">
        <v>1011</v>
      </c>
      <c r="JP48" t="s">
        <v>1011</v>
      </c>
      <c r="JQ48" t="s">
        <v>1011</v>
      </c>
      <c r="JR48" t="s">
        <v>1011</v>
      </c>
      <c r="JS48" t="s">
        <v>1011</v>
      </c>
      <c r="JT48" t="s">
        <v>1011</v>
      </c>
      <c r="JU48" t="s">
        <v>1011</v>
      </c>
      <c r="JV48" t="s">
        <v>1011</v>
      </c>
      <c r="JW48" t="s">
        <v>1011</v>
      </c>
      <c r="JX48" t="s">
        <v>1011</v>
      </c>
      <c r="JY48" t="s">
        <v>1011</v>
      </c>
      <c r="JZ48" t="s">
        <v>1011</v>
      </c>
      <c r="KA48" t="s">
        <v>1011</v>
      </c>
      <c r="KB48" t="s">
        <v>1011</v>
      </c>
      <c r="KC48" t="s">
        <v>1011</v>
      </c>
      <c r="KD48" t="s">
        <v>1011</v>
      </c>
      <c r="KE48" t="s">
        <v>253</v>
      </c>
      <c r="KF48" t="s">
        <v>253</v>
      </c>
      <c r="KG48" t="s">
        <v>253</v>
      </c>
      <c r="KH48" t="s">
        <v>253</v>
      </c>
      <c r="KI48" t="s">
        <v>253</v>
      </c>
      <c r="KJ48" t="s">
        <v>253</v>
      </c>
      <c r="KK48" t="s">
        <v>253</v>
      </c>
      <c r="KL48" t="s">
        <v>253</v>
      </c>
      <c r="KM48" t="s">
        <v>253</v>
      </c>
      <c r="KN48" t="s">
        <v>253</v>
      </c>
      <c r="KO48" t="s">
        <v>253</v>
      </c>
      <c r="KP48" t="s">
        <v>253</v>
      </c>
      <c r="KQ48" t="s">
        <v>253</v>
      </c>
      <c r="KR48" t="s">
        <v>253</v>
      </c>
      <c r="KS48" t="s">
        <v>253</v>
      </c>
      <c r="KT48" t="s">
        <v>253</v>
      </c>
      <c r="KU48" t="s">
        <v>253</v>
      </c>
      <c r="KV48" t="s">
        <v>253</v>
      </c>
      <c r="KW48" t="s">
        <v>253</v>
      </c>
      <c r="KX48" t="s">
        <v>253</v>
      </c>
      <c r="KY48" t="s">
        <v>253</v>
      </c>
      <c r="KZ48" t="s">
        <v>253</v>
      </c>
      <c r="LA48" t="s">
        <v>253</v>
      </c>
      <c r="LB48" t="s">
        <v>253</v>
      </c>
      <c r="LC48" t="s">
        <v>254</v>
      </c>
      <c r="LD48" t="s">
        <v>254</v>
      </c>
      <c r="LE48" t="s">
        <v>254</v>
      </c>
      <c r="LF48" t="s">
        <v>254</v>
      </c>
      <c r="LG48" t="s">
        <v>254</v>
      </c>
      <c r="LH48" t="s">
        <v>254</v>
      </c>
      <c r="LI48" t="s">
        <v>255</v>
      </c>
      <c r="LJ48" t="s">
        <v>255</v>
      </c>
      <c r="LK48" t="s">
        <v>255</v>
      </c>
      <c r="LL48" t="s">
        <v>255</v>
      </c>
      <c r="LM48" t="s">
        <v>255</v>
      </c>
      <c r="LN48" t="s">
        <v>255</v>
      </c>
    </row>
    <row r="49" spans="1:326" customFormat="1" ht="13.2" x14ac:dyDescent="0.25">
      <c r="A49" t="s">
        <v>1335</v>
      </c>
      <c r="B49" t="s">
        <v>256</v>
      </c>
      <c r="N49" t="s">
        <v>1778</v>
      </c>
      <c r="O49" t="s">
        <v>1766</v>
      </c>
      <c r="P49" t="s">
        <v>1771</v>
      </c>
      <c r="Q49" t="s">
        <v>1771</v>
      </c>
      <c r="R49" t="s">
        <v>1771</v>
      </c>
      <c r="S49" t="s">
        <v>1771</v>
      </c>
      <c r="T49" t="s">
        <v>1771</v>
      </c>
      <c r="U49" t="s">
        <v>1771</v>
      </c>
      <c r="V49" t="s">
        <v>1766</v>
      </c>
      <c r="W49" t="s">
        <v>1771</v>
      </c>
      <c r="X49" t="s">
        <v>1771</v>
      </c>
      <c r="Y49" t="s">
        <v>1766</v>
      </c>
      <c r="Z49" t="s">
        <v>1766</v>
      </c>
      <c r="AA49" t="s">
        <v>1752</v>
      </c>
      <c r="AB49" t="s">
        <v>1746</v>
      </c>
      <c r="AC49" t="s">
        <v>1752</v>
      </c>
      <c r="AD49" t="s">
        <v>1752</v>
      </c>
      <c r="AE49" t="s">
        <v>1746</v>
      </c>
      <c r="AF49" t="s">
        <v>1752</v>
      </c>
      <c r="AG49" t="s">
        <v>1752</v>
      </c>
      <c r="AH49" t="s">
        <v>1752</v>
      </c>
      <c r="AI49" t="s">
        <v>1746</v>
      </c>
      <c r="AJ49" t="s">
        <v>1746</v>
      </c>
      <c r="AK49" t="s">
        <v>1746</v>
      </c>
      <c r="AL49" t="s">
        <v>1752</v>
      </c>
      <c r="AM49" t="s">
        <v>1679</v>
      </c>
      <c r="AN49" t="s">
        <v>1679</v>
      </c>
      <c r="AO49" t="s">
        <v>1679</v>
      </c>
      <c r="AP49" t="s">
        <v>1679</v>
      </c>
      <c r="AQ49" t="s">
        <v>1679</v>
      </c>
      <c r="AR49" t="s">
        <v>1679</v>
      </c>
      <c r="AS49" t="s">
        <v>1679</v>
      </c>
      <c r="AT49" t="s">
        <v>1679</v>
      </c>
      <c r="AU49" t="s">
        <v>1679</v>
      </c>
      <c r="AV49" t="s">
        <v>1679</v>
      </c>
      <c r="AW49" t="s">
        <v>1679</v>
      </c>
      <c r="AX49" t="s">
        <v>1679</v>
      </c>
      <c r="AY49" t="s">
        <v>1577</v>
      </c>
      <c r="AZ49" t="s">
        <v>1577</v>
      </c>
      <c r="BA49" t="s">
        <v>1577</v>
      </c>
      <c r="BB49" t="s">
        <v>1577</v>
      </c>
      <c r="BC49" t="s">
        <v>1577</v>
      </c>
      <c r="BD49" t="s">
        <v>1577</v>
      </c>
      <c r="BE49" t="s">
        <v>1577</v>
      </c>
      <c r="BF49" t="s">
        <v>1577</v>
      </c>
      <c r="BG49" t="s">
        <v>1577</v>
      </c>
      <c r="BH49" t="s">
        <v>1577</v>
      </c>
      <c r="BI49" t="s">
        <v>1577</v>
      </c>
      <c r="BJ49" t="s">
        <v>1577</v>
      </c>
      <c r="BK49" t="s">
        <v>1510</v>
      </c>
      <c r="BL49" t="s">
        <v>1510</v>
      </c>
      <c r="BM49" t="s">
        <v>1510</v>
      </c>
      <c r="BN49" t="s">
        <v>1510</v>
      </c>
      <c r="BO49" t="s">
        <v>1510</v>
      </c>
      <c r="BP49" t="s">
        <v>1510</v>
      </c>
      <c r="BQ49" t="s">
        <v>1510</v>
      </c>
      <c r="BR49" t="s">
        <v>1510</v>
      </c>
      <c r="BS49" t="s">
        <v>1510</v>
      </c>
      <c r="BT49" t="s">
        <v>1510</v>
      </c>
      <c r="BU49" t="s">
        <v>1510</v>
      </c>
      <c r="BV49" t="s">
        <v>1510</v>
      </c>
      <c r="BW49" t="s">
        <v>1432</v>
      </c>
      <c r="BX49" t="s">
        <v>1432</v>
      </c>
      <c r="BY49" t="s">
        <v>1432</v>
      </c>
      <c r="BZ49" t="s">
        <v>1432</v>
      </c>
      <c r="CA49" t="s">
        <v>1432</v>
      </c>
      <c r="CB49" t="s">
        <v>1432</v>
      </c>
      <c r="CC49" t="s">
        <v>1432</v>
      </c>
      <c r="CD49" t="s">
        <v>1432</v>
      </c>
      <c r="CE49" t="s">
        <v>1432</v>
      </c>
      <c r="CF49" t="s">
        <v>1432</v>
      </c>
      <c r="CG49" t="s">
        <v>1432</v>
      </c>
      <c r="CH49" t="s">
        <v>1432</v>
      </c>
      <c r="CI49" t="s">
        <v>1371</v>
      </c>
      <c r="CJ49" t="s">
        <v>1371</v>
      </c>
      <c r="CK49" t="s">
        <v>1374</v>
      </c>
      <c r="CL49" t="s">
        <v>1371</v>
      </c>
      <c r="CM49" t="s">
        <v>1371</v>
      </c>
      <c r="CN49" t="s">
        <v>1374</v>
      </c>
      <c r="CO49" t="s">
        <v>1371</v>
      </c>
      <c r="CP49" t="s">
        <v>1371</v>
      </c>
      <c r="CQ49" t="s">
        <v>1371</v>
      </c>
      <c r="CR49" t="s">
        <v>1371</v>
      </c>
      <c r="CS49" t="s">
        <v>1371</v>
      </c>
      <c r="CT49" t="s">
        <v>1371</v>
      </c>
      <c r="CU49" t="s">
        <v>1046</v>
      </c>
      <c r="CV49" t="s">
        <v>1046</v>
      </c>
      <c r="CW49" t="s">
        <v>1046</v>
      </c>
      <c r="CX49" t="s">
        <v>1046</v>
      </c>
      <c r="CY49" t="s">
        <v>1046</v>
      </c>
      <c r="CZ49" t="s">
        <v>1046</v>
      </c>
      <c r="DA49" t="s">
        <v>1046</v>
      </c>
      <c r="DB49" t="s">
        <v>1046</v>
      </c>
      <c r="DC49" t="s">
        <v>1046</v>
      </c>
      <c r="DD49" t="s">
        <v>1046</v>
      </c>
      <c r="DE49" t="s">
        <v>1046</v>
      </c>
      <c r="DF49" t="s">
        <v>1046</v>
      </c>
      <c r="DG49" t="s">
        <v>1020</v>
      </c>
      <c r="DH49" t="s">
        <v>1020</v>
      </c>
      <c r="DI49" t="s">
        <v>1021</v>
      </c>
      <c r="DJ49" t="s">
        <v>1020</v>
      </c>
      <c r="DK49" t="s">
        <v>1020</v>
      </c>
      <c r="DL49" t="s">
        <v>1020</v>
      </c>
      <c r="DM49" t="s">
        <v>1020</v>
      </c>
      <c r="DN49" t="s">
        <v>1013</v>
      </c>
      <c r="DO49" t="s">
        <v>1013</v>
      </c>
      <c r="DP49" t="s">
        <v>1020</v>
      </c>
      <c r="DQ49" t="s">
        <v>1013</v>
      </c>
      <c r="DR49" t="s">
        <v>1013</v>
      </c>
      <c r="DS49" t="s">
        <v>257</v>
      </c>
      <c r="DT49" t="s">
        <v>257</v>
      </c>
      <c r="DU49" t="s">
        <v>258</v>
      </c>
      <c r="DV49" t="s">
        <v>258</v>
      </c>
      <c r="DW49" t="s">
        <v>258</v>
      </c>
      <c r="DX49" t="s">
        <v>258</v>
      </c>
      <c r="DY49" t="s">
        <v>258</v>
      </c>
      <c r="DZ49" t="s">
        <v>258</v>
      </c>
      <c r="EA49" t="s">
        <v>258</v>
      </c>
      <c r="EB49" t="s">
        <v>258</v>
      </c>
      <c r="EC49" t="s">
        <v>258</v>
      </c>
      <c r="ED49" t="s">
        <v>258</v>
      </c>
      <c r="EE49" t="s">
        <v>259</v>
      </c>
      <c r="EF49" t="s">
        <v>259</v>
      </c>
      <c r="EG49" t="s">
        <v>259</v>
      </c>
      <c r="EH49" t="s">
        <v>259</v>
      </c>
      <c r="EI49" t="s">
        <v>259</v>
      </c>
      <c r="EJ49" t="s">
        <v>259</v>
      </c>
      <c r="EK49" t="s">
        <v>259</v>
      </c>
      <c r="EL49" t="s">
        <v>259</v>
      </c>
      <c r="EM49" t="s">
        <v>259</v>
      </c>
      <c r="EN49" t="s">
        <v>260</v>
      </c>
      <c r="EO49" t="s">
        <v>260</v>
      </c>
      <c r="EP49" t="s">
        <v>260</v>
      </c>
      <c r="EQ49" t="s">
        <v>41</v>
      </c>
      <c r="ER49" t="s">
        <v>41</v>
      </c>
      <c r="ES49" t="s">
        <v>41</v>
      </c>
      <c r="ET49" t="s">
        <v>41</v>
      </c>
      <c r="EU49" t="s">
        <v>41</v>
      </c>
      <c r="EV49" t="s">
        <v>41</v>
      </c>
      <c r="EW49" t="s">
        <v>41</v>
      </c>
      <c r="EX49" t="s">
        <v>41</v>
      </c>
      <c r="EY49" t="s">
        <v>41</v>
      </c>
      <c r="EZ49" t="s">
        <v>41</v>
      </c>
      <c r="FA49" t="s">
        <v>41</v>
      </c>
      <c r="FB49" t="s">
        <v>41</v>
      </c>
      <c r="FC49" t="s">
        <v>41</v>
      </c>
      <c r="FD49" t="s">
        <v>41</v>
      </c>
      <c r="FE49" t="s">
        <v>41</v>
      </c>
      <c r="FF49" t="s">
        <v>41</v>
      </c>
      <c r="FG49" t="s">
        <v>41</v>
      </c>
      <c r="FH49" t="s">
        <v>41</v>
      </c>
      <c r="FI49" t="s">
        <v>41</v>
      </c>
      <c r="FJ49" t="s">
        <v>41</v>
      </c>
      <c r="FK49" t="s">
        <v>41</v>
      </c>
      <c r="FL49" t="s">
        <v>41</v>
      </c>
      <c r="FM49" t="s">
        <v>41</v>
      </c>
      <c r="FN49" t="s">
        <v>41</v>
      </c>
      <c r="FO49" t="s">
        <v>245</v>
      </c>
      <c r="FP49" t="s">
        <v>261</v>
      </c>
      <c r="FQ49" t="s">
        <v>262</v>
      </c>
      <c r="FR49" t="s">
        <v>261</v>
      </c>
      <c r="FS49" t="s">
        <v>245</v>
      </c>
      <c r="FT49" t="s">
        <v>245</v>
      </c>
      <c r="FU49" t="s">
        <v>245</v>
      </c>
      <c r="FV49" t="s">
        <v>245</v>
      </c>
      <c r="FW49" t="s">
        <v>245</v>
      </c>
      <c r="FX49" t="s">
        <v>262</v>
      </c>
      <c r="FY49" t="s">
        <v>245</v>
      </c>
      <c r="FZ49" t="s">
        <v>261</v>
      </c>
      <c r="GA49" t="s">
        <v>263</v>
      </c>
      <c r="GB49" t="s">
        <v>264</v>
      </c>
      <c r="GC49" t="s">
        <v>264</v>
      </c>
      <c r="GD49" t="s">
        <v>264</v>
      </c>
      <c r="GE49" t="s">
        <v>264</v>
      </c>
      <c r="GF49" t="s">
        <v>263</v>
      </c>
      <c r="GG49" t="s">
        <v>264</v>
      </c>
      <c r="GH49" t="s">
        <v>264</v>
      </c>
      <c r="GI49" t="s">
        <v>264</v>
      </c>
      <c r="GJ49" t="s">
        <v>263</v>
      </c>
      <c r="GK49" t="s">
        <v>263</v>
      </c>
      <c r="GL49" t="s">
        <v>264</v>
      </c>
      <c r="GM49" t="s">
        <v>44</v>
      </c>
      <c r="GN49" t="s">
        <v>44</v>
      </c>
      <c r="GO49" t="s">
        <v>44</v>
      </c>
      <c r="GP49" t="s">
        <v>44</v>
      </c>
      <c r="GQ49" t="s">
        <v>44</v>
      </c>
      <c r="GR49" t="s">
        <v>44</v>
      </c>
      <c r="GS49" t="s">
        <v>44</v>
      </c>
      <c r="GT49" t="s">
        <v>44</v>
      </c>
      <c r="GU49" t="s">
        <v>44</v>
      </c>
      <c r="GV49" t="s">
        <v>44</v>
      </c>
      <c r="GW49" t="s">
        <v>44</v>
      </c>
      <c r="GX49" t="s">
        <v>44</v>
      </c>
      <c r="GY49" t="s">
        <v>265</v>
      </c>
      <c r="GZ49" t="s">
        <v>265</v>
      </c>
      <c r="HA49" t="s">
        <v>265</v>
      </c>
      <c r="HB49" t="s">
        <v>265</v>
      </c>
      <c r="HC49" t="s">
        <v>265</v>
      </c>
      <c r="HD49" t="s">
        <v>265</v>
      </c>
      <c r="HE49" t="s">
        <v>265</v>
      </c>
      <c r="HF49" t="s">
        <v>265</v>
      </c>
      <c r="HG49" t="s">
        <v>265</v>
      </c>
      <c r="HH49" t="s">
        <v>265</v>
      </c>
      <c r="HI49" t="s">
        <v>265</v>
      </c>
      <c r="HJ49" t="s">
        <v>265</v>
      </c>
      <c r="HK49" t="s">
        <v>57</v>
      </c>
      <c r="HL49" t="s">
        <v>266</v>
      </c>
      <c r="HM49" t="s">
        <v>266</v>
      </c>
      <c r="HN49" t="s">
        <v>266</v>
      </c>
      <c r="HO49" t="s">
        <v>266</v>
      </c>
      <c r="HP49" t="s">
        <v>266</v>
      </c>
      <c r="HQ49" t="s">
        <v>266</v>
      </c>
      <c r="HR49" t="s">
        <v>266</v>
      </c>
      <c r="HS49" t="s">
        <v>266</v>
      </c>
      <c r="HT49" t="s">
        <v>267</v>
      </c>
      <c r="HU49" t="s">
        <v>267</v>
      </c>
      <c r="HV49" t="s">
        <v>267</v>
      </c>
      <c r="HW49" t="s">
        <v>268</v>
      </c>
      <c r="HX49" t="s">
        <v>268</v>
      </c>
      <c r="HY49" t="s">
        <v>268</v>
      </c>
      <c r="HZ49" t="s">
        <v>268</v>
      </c>
      <c r="IA49" t="s">
        <v>268</v>
      </c>
      <c r="IB49" t="s">
        <v>268</v>
      </c>
      <c r="IC49" t="s">
        <v>268</v>
      </c>
      <c r="ID49" t="s">
        <v>268</v>
      </c>
      <c r="IE49" t="s">
        <v>268</v>
      </c>
      <c r="IF49" t="s">
        <v>268</v>
      </c>
      <c r="IG49" t="s">
        <v>268</v>
      </c>
      <c r="IH49" t="s">
        <v>268</v>
      </c>
      <c r="II49" t="s">
        <v>171</v>
      </c>
      <c r="IJ49" t="s">
        <v>171</v>
      </c>
      <c r="IK49" t="s">
        <v>171</v>
      </c>
      <c r="IL49" t="s">
        <v>171</v>
      </c>
      <c r="IM49" t="s">
        <v>171</v>
      </c>
      <c r="IN49" t="s">
        <v>171</v>
      </c>
      <c r="IO49" t="s">
        <v>171</v>
      </c>
      <c r="IP49" t="s">
        <v>171</v>
      </c>
      <c r="IQ49" t="s">
        <v>171</v>
      </c>
      <c r="IR49" t="s">
        <v>171</v>
      </c>
      <c r="IS49" t="s">
        <v>171</v>
      </c>
      <c r="IT49" t="s">
        <v>171</v>
      </c>
      <c r="IU49" t="s">
        <v>269</v>
      </c>
      <c r="IV49" t="s">
        <v>269</v>
      </c>
      <c r="IW49" t="s">
        <v>269</v>
      </c>
      <c r="IX49" t="s">
        <v>269</v>
      </c>
      <c r="IY49" t="s">
        <v>269</v>
      </c>
      <c r="IZ49" t="s">
        <v>269</v>
      </c>
      <c r="JA49" t="s">
        <v>269</v>
      </c>
      <c r="JB49" t="s">
        <v>269</v>
      </c>
      <c r="JC49" t="s">
        <v>269</v>
      </c>
      <c r="JD49" t="s">
        <v>269</v>
      </c>
      <c r="JE49" t="s">
        <v>269</v>
      </c>
      <c r="JF49" t="s">
        <v>269</v>
      </c>
      <c r="JG49" t="s">
        <v>107</v>
      </c>
      <c r="JH49" t="s">
        <v>107</v>
      </c>
      <c r="JI49" t="s">
        <v>107</v>
      </c>
      <c r="JJ49" t="s">
        <v>107</v>
      </c>
      <c r="JK49" t="s">
        <v>107</v>
      </c>
      <c r="JL49" t="s">
        <v>107</v>
      </c>
      <c r="JM49" t="s">
        <v>107</v>
      </c>
      <c r="JN49" t="s">
        <v>107</v>
      </c>
      <c r="JO49" t="s">
        <v>107</v>
      </c>
      <c r="JP49" t="s">
        <v>107</v>
      </c>
      <c r="JQ49" t="s">
        <v>107</v>
      </c>
      <c r="JR49" t="s">
        <v>107</v>
      </c>
      <c r="JS49" t="s">
        <v>270</v>
      </c>
      <c r="JT49" t="s">
        <v>270</v>
      </c>
      <c r="JU49" t="s">
        <v>270</v>
      </c>
      <c r="JV49" t="s">
        <v>270</v>
      </c>
      <c r="JW49" t="s">
        <v>270</v>
      </c>
      <c r="JX49" t="s">
        <v>270</v>
      </c>
      <c r="JY49" t="s">
        <v>270</v>
      </c>
      <c r="JZ49" t="s">
        <v>270</v>
      </c>
      <c r="KA49" t="s">
        <v>270</v>
      </c>
      <c r="KB49" t="s">
        <v>270</v>
      </c>
      <c r="KC49" t="s">
        <v>270</v>
      </c>
      <c r="KD49" t="s">
        <v>270</v>
      </c>
      <c r="KE49" t="s">
        <v>271</v>
      </c>
      <c r="KF49" t="s">
        <v>271</v>
      </c>
      <c r="KG49" t="s">
        <v>271</v>
      </c>
      <c r="KH49" t="s">
        <v>271</v>
      </c>
      <c r="KI49" t="s">
        <v>271</v>
      </c>
      <c r="KJ49" t="s">
        <v>272</v>
      </c>
      <c r="KK49" t="s">
        <v>272</v>
      </c>
      <c r="KL49" t="s">
        <v>272</v>
      </c>
      <c r="KM49" t="s">
        <v>272</v>
      </c>
      <c r="KN49" t="s">
        <v>272</v>
      </c>
      <c r="KO49" t="s">
        <v>272</v>
      </c>
      <c r="KP49" t="s">
        <v>272</v>
      </c>
      <c r="KQ49" t="s">
        <v>273</v>
      </c>
      <c r="KR49" t="s">
        <v>273</v>
      </c>
      <c r="KS49" t="s">
        <v>273</v>
      </c>
      <c r="KT49" t="s">
        <v>273</v>
      </c>
      <c r="KU49" t="s">
        <v>274</v>
      </c>
      <c r="KV49" t="s">
        <v>274</v>
      </c>
      <c r="KW49" t="s">
        <v>273</v>
      </c>
      <c r="KX49" t="s">
        <v>273</v>
      </c>
      <c r="KY49" t="s">
        <v>274</v>
      </c>
      <c r="KZ49" t="s">
        <v>274</v>
      </c>
      <c r="LA49" t="s">
        <v>274</v>
      </c>
      <c r="LB49" t="s">
        <v>274</v>
      </c>
      <c r="LC49" t="s">
        <v>275</v>
      </c>
      <c r="LD49" t="s">
        <v>276</v>
      </c>
      <c r="LE49" t="s">
        <v>277</v>
      </c>
      <c r="LF49" t="s">
        <v>278</v>
      </c>
      <c r="LG49" t="s">
        <v>279</v>
      </c>
      <c r="LH49" t="s">
        <v>280</v>
      </c>
      <c r="LI49" t="s">
        <v>281</v>
      </c>
      <c r="LJ49" t="s">
        <v>282</v>
      </c>
      <c r="LK49" t="s">
        <v>283</v>
      </c>
      <c r="LL49" t="s">
        <v>284</v>
      </c>
      <c r="LM49" t="s">
        <v>285</v>
      </c>
      <c r="LN49" t="s">
        <v>286</v>
      </c>
    </row>
    <row r="50" spans="1:326" customFormat="1" ht="13.2" x14ac:dyDescent="0.25">
      <c r="A50" t="s">
        <v>1336</v>
      </c>
      <c r="B50" t="s">
        <v>287</v>
      </c>
      <c r="N50" t="s">
        <v>1778</v>
      </c>
      <c r="O50" t="s">
        <v>1777</v>
      </c>
      <c r="P50" t="s">
        <v>1777</v>
      </c>
      <c r="Q50" t="s">
        <v>1777</v>
      </c>
      <c r="R50" t="s">
        <v>1768</v>
      </c>
      <c r="S50" t="s">
        <v>1761</v>
      </c>
      <c r="T50" t="s">
        <v>1750</v>
      </c>
      <c r="U50" t="s">
        <v>1740</v>
      </c>
      <c r="V50" t="s">
        <v>1723</v>
      </c>
      <c r="W50" t="s">
        <v>1713</v>
      </c>
      <c r="X50" t="s">
        <v>1700</v>
      </c>
      <c r="Y50" t="s">
        <v>1687</v>
      </c>
      <c r="Z50" t="s">
        <v>1680</v>
      </c>
      <c r="AA50" t="s">
        <v>1742</v>
      </c>
      <c r="AB50" t="s">
        <v>1742</v>
      </c>
      <c r="AC50" t="s">
        <v>1742</v>
      </c>
      <c r="AD50" t="s">
        <v>1741</v>
      </c>
      <c r="AE50" t="s">
        <v>1742</v>
      </c>
      <c r="AF50" t="s">
        <v>1741</v>
      </c>
      <c r="AG50" t="s">
        <v>1741</v>
      </c>
      <c r="AH50" t="s">
        <v>1742</v>
      </c>
      <c r="AI50" t="s">
        <v>1742</v>
      </c>
      <c r="AJ50" t="s">
        <v>1741</v>
      </c>
      <c r="AK50" t="s">
        <v>1723</v>
      </c>
      <c r="AL50" t="s">
        <v>1723</v>
      </c>
      <c r="AM50" t="s">
        <v>1642</v>
      </c>
      <c r="AN50" t="s">
        <v>1641</v>
      </c>
      <c r="AO50" t="s">
        <v>1642</v>
      </c>
      <c r="AP50" t="s">
        <v>1642</v>
      </c>
      <c r="AQ50" t="s">
        <v>1642</v>
      </c>
      <c r="AR50" t="s">
        <v>1642</v>
      </c>
      <c r="AS50" t="s">
        <v>1642</v>
      </c>
      <c r="AT50" t="s">
        <v>1642</v>
      </c>
      <c r="AU50" t="s">
        <v>1642</v>
      </c>
      <c r="AV50" t="s">
        <v>1642</v>
      </c>
      <c r="AW50" t="s">
        <v>1642</v>
      </c>
      <c r="AX50" t="s">
        <v>1642</v>
      </c>
      <c r="AY50" t="s">
        <v>1565</v>
      </c>
      <c r="AZ50" t="s">
        <v>1565</v>
      </c>
      <c r="BA50" t="s">
        <v>1565</v>
      </c>
      <c r="BB50" t="s">
        <v>1565</v>
      </c>
      <c r="BC50" t="s">
        <v>1565</v>
      </c>
      <c r="BD50" t="s">
        <v>1565</v>
      </c>
      <c r="BE50" t="s">
        <v>1565</v>
      </c>
      <c r="BF50" t="s">
        <v>1565</v>
      </c>
      <c r="BG50" t="s">
        <v>1565</v>
      </c>
      <c r="BH50" t="s">
        <v>1565</v>
      </c>
      <c r="BI50" t="s">
        <v>1565</v>
      </c>
      <c r="BJ50" t="s">
        <v>1565</v>
      </c>
      <c r="BK50" t="s">
        <v>1497</v>
      </c>
      <c r="BL50" t="s">
        <v>1497</v>
      </c>
      <c r="BM50" t="s">
        <v>1497</v>
      </c>
      <c r="BN50" t="s">
        <v>1497</v>
      </c>
      <c r="BO50" t="s">
        <v>1497</v>
      </c>
      <c r="BP50" t="s">
        <v>1497</v>
      </c>
      <c r="BQ50" t="s">
        <v>1497</v>
      </c>
      <c r="BR50" t="s">
        <v>1497</v>
      </c>
      <c r="BS50" t="s">
        <v>1497</v>
      </c>
      <c r="BT50" t="s">
        <v>1497</v>
      </c>
      <c r="BU50" t="s">
        <v>1497</v>
      </c>
      <c r="BV50" t="s">
        <v>1497</v>
      </c>
      <c r="BW50" t="s">
        <v>1432</v>
      </c>
      <c r="BX50" t="s">
        <v>1432</v>
      </c>
      <c r="BY50" t="s">
        <v>1432</v>
      </c>
      <c r="BZ50" t="s">
        <v>1432</v>
      </c>
      <c r="CA50" t="s">
        <v>1432</v>
      </c>
      <c r="CB50" t="s">
        <v>1432</v>
      </c>
      <c r="CC50" t="s">
        <v>1432</v>
      </c>
      <c r="CD50" t="s">
        <v>1432</v>
      </c>
      <c r="CE50" t="s">
        <v>1432</v>
      </c>
      <c r="CF50" t="s">
        <v>1432</v>
      </c>
      <c r="CG50" t="s">
        <v>1432</v>
      </c>
      <c r="CH50" t="s">
        <v>1432</v>
      </c>
      <c r="CI50" t="s">
        <v>1408</v>
      </c>
      <c r="CJ50" t="s">
        <v>1409</v>
      </c>
      <c r="CK50" t="s">
        <v>1408</v>
      </c>
      <c r="CL50" t="s">
        <v>1408</v>
      </c>
      <c r="CM50" t="s">
        <v>1408</v>
      </c>
      <c r="CN50" t="s">
        <v>1408</v>
      </c>
      <c r="CO50" t="s">
        <v>1409</v>
      </c>
      <c r="CP50" t="s">
        <v>1408</v>
      </c>
      <c r="CQ50" t="s">
        <v>1408</v>
      </c>
      <c r="CR50" t="s">
        <v>1408</v>
      </c>
      <c r="CS50" t="s">
        <v>1408</v>
      </c>
      <c r="CT50" t="s">
        <v>1408</v>
      </c>
      <c r="CU50" t="s">
        <v>1408</v>
      </c>
      <c r="CV50" t="s">
        <v>1408</v>
      </c>
      <c r="CW50" t="s">
        <v>1062</v>
      </c>
      <c r="CX50" t="s">
        <v>1062</v>
      </c>
      <c r="CY50" t="s">
        <v>1062</v>
      </c>
      <c r="CZ50" t="s">
        <v>1062</v>
      </c>
      <c r="DA50" t="s">
        <v>1062</v>
      </c>
      <c r="DB50" t="s">
        <v>1062</v>
      </c>
      <c r="DC50" t="s">
        <v>1062</v>
      </c>
      <c r="DD50" t="s">
        <v>1062</v>
      </c>
      <c r="DE50" t="s">
        <v>1062</v>
      </c>
      <c r="DF50" t="s">
        <v>1062</v>
      </c>
      <c r="DG50" t="s">
        <v>1062</v>
      </c>
      <c r="DH50" t="s">
        <v>1062</v>
      </c>
      <c r="DI50" t="s">
        <v>1062</v>
      </c>
      <c r="DJ50" t="s">
        <v>1062</v>
      </c>
      <c r="DK50" t="s">
        <v>1062</v>
      </c>
      <c r="DL50" t="s">
        <v>1062</v>
      </c>
      <c r="DM50" t="s">
        <v>1062</v>
      </c>
      <c r="DN50" t="s">
        <v>1062</v>
      </c>
      <c r="DO50" t="s">
        <v>1062</v>
      </c>
      <c r="DP50" t="s">
        <v>1062</v>
      </c>
      <c r="DQ50" t="s">
        <v>1062</v>
      </c>
      <c r="DR50" t="s">
        <v>1062</v>
      </c>
      <c r="DS50" t="s">
        <v>1061</v>
      </c>
      <c r="DT50" t="s">
        <v>1061</v>
      </c>
      <c r="DU50" t="s">
        <v>1061</v>
      </c>
      <c r="DV50" t="s">
        <v>1061</v>
      </c>
      <c r="DW50" t="s">
        <v>1061</v>
      </c>
      <c r="DX50" t="s">
        <v>1061</v>
      </c>
      <c r="DY50" t="s">
        <v>1061</v>
      </c>
      <c r="DZ50" t="s">
        <v>1061</v>
      </c>
      <c r="EA50" t="s">
        <v>1061</v>
      </c>
      <c r="EB50" t="s">
        <v>1061</v>
      </c>
      <c r="EC50" t="s">
        <v>1061</v>
      </c>
      <c r="ED50" t="s">
        <v>1061</v>
      </c>
      <c r="EE50" t="s">
        <v>1061</v>
      </c>
      <c r="EF50" t="s">
        <v>1061</v>
      </c>
      <c r="EG50" t="s">
        <v>1061</v>
      </c>
      <c r="EH50" t="s">
        <v>1061</v>
      </c>
      <c r="EI50" t="s">
        <v>1061</v>
      </c>
      <c r="EJ50" t="s">
        <v>1061</v>
      </c>
      <c r="EK50" t="s">
        <v>1061</v>
      </c>
      <c r="EL50" t="s">
        <v>1061</v>
      </c>
      <c r="EM50" t="s">
        <v>1061</v>
      </c>
      <c r="EN50" t="s">
        <v>1061</v>
      </c>
      <c r="EO50" t="s">
        <v>1061</v>
      </c>
      <c r="EP50" t="s">
        <v>1061</v>
      </c>
      <c r="EQ50" t="s">
        <v>1007</v>
      </c>
      <c r="ER50" t="s">
        <v>1007</v>
      </c>
      <c r="ES50" t="s">
        <v>1007</v>
      </c>
      <c r="ET50" t="s">
        <v>1007</v>
      </c>
      <c r="EU50" t="s">
        <v>1007</v>
      </c>
      <c r="EV50" t="s">
        <v>1007</v>
      </c>
      <c r="EW50" t="s">
        <v>1007</v>
      </c>
      <c r="EX50" t="s">
        <v>1007</v>
      </c>
      <c r="EY50" t="s">
        <v>1007</v>
      </c>
      <c r="EZ50" t="s">
        <v>1007</v>
      </c>
      <c r="FA50" t="s">
        <v>1007</v>
      </c>
      <c r="FB50" t="s">
        <v>1007</v>
      </c>
      <c r="FC50" t="s">
        <v>13</v>
      </c>
      <c r="FD50" t="s">
        <v>13</v>
      </c>
      <c r="FE50" t="s">
        <v>13</v>
      </c>
      <c r="FF50" t="s">
        <v>13</v>
      </c>
      <c r="FG50" t="s">
        <v>13</v>
      </c>
      <c r="FH50" t="s">
        <v>13</v>
      </c>
      <c r="FI50" t="s">
        <v>13</v>
      </c>
      <c r="FJ50" t="s">
        <v>13</v>
      </c>
      <c r="FK50" t="s">
        <v>13</v>
      </c>
      <c r="FL50" t="s">
        <v>13</v>
      </c>
      <c r="FM50" t="s">
        <v>13</v>
      </c>
      <c r="FN50" t="s">
        <v>13</v>
      </c>
      <c r="FO50" t="s">
        <v>289</v>
      </c>
      <c r="FP50" t="s">
        <v>289</v>
      </c>
      <c r="FQ50" t="s">
        <v>289</v>
      </c>
      <c r="FR50" t="s">
        <v>289</v>
      </c>
      <c r="FS50" t="s">
        <v>289</v>
      </c>
      <c r="FT50" t="s">
        <v>289</v>
      </c>
      <c r="FU50" t="s">
        <v>289</v>
      </c>
      <c r="FV50" t="s">
        <v>289</v>
      </c>
      <c r="FW50" t="s">
        <v>289</v>
      </c>
      <c r="FX50" t="s">
        <v>289</v>
      </c>
      <c r="FY50" t="s">
        <v>289</v>
      </c>
      <c r="FZ50" t="s">
        <v>289</v>
      </c>
      <c r="GA50" t="s">
        <v>290</v>
      </c>
      <c r="GB50" t="s">
        <v>290</v>
      </c>
      <c r="GC50" t="s">
        <v>290</v>
      </c>
      <c r="GD50" t="s">
        <v>290</v>
      </c>
      <c r="GE50" t="s">
        <v>290</v>
      </c>
      <c r="GF50" t="s">
        <v>290</v>
      </c>
      <c r="GG50" t="s">
        <v>290</v>
      </c>
      <c r="GH50" t="s">
        <v>290</v>
      </c>
      <c r="GI50" t="s">
        <v>290</v>
      </c>
      <c r="GJ50" t="s">
        <v>290</v>
      </c>
      <c r="GK50" t="s">
        <v>290</v>
      </c>
      <c r="GL50" t="s">
        <v>290</v>
      </c>
      <c r="GM50" t="s">
        <v>291</v>
      </c>
      <c r="GN50" t="s">
        <v>291</v>
      </c>
      <c r="GO50" t="s">
        <v>291</v>
      </c>
      <c r="GP50" t="s">
        <v>291</v>
      </c>
      <c r="GQ50" t="s">
        <v>291</v>
      </c>
      <c r="GR50" t="s">
        <v>292</v>
      </c>
      <c r="GS50" t="s">
        <v>293</v>
      </c>
      <c r="GT50" t="s">
        <v>293</v>
      </c>
      <c r="GU50" t="s">
        <v>293</v>
      </c>
      <c r="GV50" t="s">
        <v>293</v>
      </c>
      <c r="GW50" t="s">
        <v>293</v>
      </c>
      <c r="GX50" t="s">
        <v>293</v>
      </c>
      <c r="GY50" t="s">
        <v>294</v>
      </c>
      <c r="GZ50" t="s">
        <v>294</v>
      </c>
      <c r="HA50" t="s">
        <v>294</v>
      </c>
      <c r="HB50" t="s">
        <v>294</v>
      </c>
      <c r="HC50" t="s">
        <v>294</v>
      </c>
      <c r="HD50" t="s">
        <v>294</v>
      </c>
      <c r="HE50" t="s">
        <v>294</v>
      </c>
      <c r="HF50" t="s">
        <v>294</v>
      </c>
      <c r="HG50" t="s">
        <v>294</v>
      </c>
      <c r="HH50" t="s">
        <v>294</v>
      </c>
      <c r="HI50" t="s">
        <v>294</v>
      </c>
      <c r="HJ50" t="s">
        <v>294</v>
      </c>
      <c r="HK50" t="s">
        <v>295</v>
      </c>
      <c r="HL50" t="s">
        <v>295</v>
      </c>
      <c r="HM50" t="s">
        <v>295</v>
      </c>
      <c r="HN50" t="s">
        <v>295</v>
      </c>
      <c r="HO50" t="s">
        <v>295</v>
      </c>
      <c r="HP50" t="s">
        <v>295</v>
      </c>
      <c r="HQ50" t="s">
        <v>295</v>
      </c>
      <c r="HR50" t="s">
        <v>295</v>
      </c>
      <c r="HS50" t="s">
        <v>295</v>
      </c>
      <c r="HT50" t="s">
        <v>295</v>
      </c>
      <c r="HU50" t="s">
        <v>295</v>
      </c>
      <c r="HV50" t="s">
        <v>295</v>
      </c>
      <c r="HW50" t="s">
        <v>296</v>
      </c>
      <c r="HX50" t="s">
        <v>296</v>
      </c>
      <c r="HY50" t="s">
        <v>296</v>
      </c>
      <c r="HZ50" t="s">
        <v>296</v>
      </c>
      <c r="IA50" t="s">
        <v>296</v>
      </c>
      <c r="IB50" t="s">
        <v>296</v>
      </c>
      <c r="IC50" t="s">
        <v>297</v>
      </c>
      <c r="ID50" t="s">
        <v>296</v>
      </c>
      <c r="IE50" t="s">
        <v>297</v>
      </c>
      <c r="IF50" t="s">
        <v>297</v>
      </c>
      <c r="IG50" t="s">
        <v>296</v>
      </c>
      <c r="IH50" t="s">
        <v>297</v>
      </c>
      <c r="II50" t="s">
        <v>298</v>
      </c>
      <c r="IJ50" t="s">
        <v>298</v>
      </c>
      <c r="IK50" t="s">
        <v>298</v>
      </c>
      <c r="IL50" t="s">
        <v>298</v>
      </c>
      <c r="IM50" t="s">
        <v>298</v>
      </c>
      <c r="IN50" t="s">
        <v>298</v>
      </c>
      <c r="IO50" t="s">
        <v>298</v>
      </c>
      <c r="IP50" t="s">
        <v>298</v>
      </c>
      <c r="IQ50" t="s">
        <v>299</v>
      </c>
      <c r="IR50" t="s">
        <v>299</v>
      </c>
      <c r="IS50" t="s">
        <v>299</v>
      </c>
      <c r="IT50" t="s">
        <v>299</v>
      </c>
      <c r="IU50" t="s">
        <v>61</v>
      </c>
      <c r="IV50" t="s">
        <v>61</v>
      </c>
      <c r="IW50" t="s">
        <v>61</v>
      </c>
      <c r="IX50" t="s">
        <v>61</v>
      </c>
      <c r="IY50" t="s">
        <v>61</v>
      </c>
      <c r="IZ50" t="s">
        <v>61</v>
      </c>
      <c r="JA50" t="s">
        <v>300</v>
      </c>
      <c r="JB50" t="s">
        <v>300</v>
      </c>
      <c r="JC50" t="s">
        <v>61</v>
      </c>
      <c r="JD50" t="s">
        <v>61</v>
      </c>
      <c r="JE50" t="s">
        <v>61</v>
      </c>
      <c r="JF50" t="s">
        <v>61</v>
      </c>
      <c r="JG50" t="s">
        <v>301</v>
      </c>
      <c r="JH50" t="s">
        <v>301</v>
      </c>
      <c r="JI50" t="s">
        <v>301</v>
      </c>
      <c r="JJ50" t="s">
        <v>302</v>
      </c>
      <c r="JK50" t="s">
        <v>302</v>
      </c>
      <c r="JL50" t="s">
        <v>301</v>
      </c>
      <c r="JM50" t="s">
        <v>301</v>
      </c>
      <c r="JN50" t="s">
        <v>302</v>
      </c>
      <c r="JO50" t="s">
        <v>302</v>
      </c>
      <c r="JP50" t="s">
        <v>302</v>
      </c>
      <c r="JQ50" t="s">
        <v>302</v>
      </c>
      <c r="JR50" t="s">
        <v>302</v>
      </c>
      <c r="JS50" t="s">
        <v>303</v>
      </c>
      <c r="JT50" t="s">
        <v>304</v>
      </c>
      <c r="JU50" t="s">
        <v>305</v>
      </c>
      <c r="JV50" t="s">
        <v>306</v>
      </c>
      <c r="JW50" t="s">
        <v>307</v>
      </c>
      <c r="JX50" t="s">
        <v>308</v>
      </c>
      <c r="JY50" t="s">
        <v>309</v>
      </c>
      <c r="JZ50" t="s">
        <v>310</v>
      </c>
      <c r="KA50" t="s">
        <v>311</v>
      </c>
      <c r="KB50" t="s">
        <v>312</v>
      </c>
      <c r="KC50" t="s">
        <v>313</v>
      </c>
      <c r="KD50" t="s">
        <v>314</v>
      </c>
      <c r="KE50" t="s">
        <v>315</v>
      </c>
      <c r="KF50" t="s">
        <v>316</v>
      </c>
      <c r="KG50" t="s">
        <v>317</v>
      </c>
      <c r="KH50" t="s">
        <v>318</v>
      </c>
      <c r="KI50" t="s">
        <v>319</v>
      </c>
      <c r="KJ50" t="s">
        <v>226</v>
      </c>
      <c r="KK50" t="s">
        <v>320</v>
      </c>
      <c r="KL50" t="s">
        <v>321</v>
      </c>
      <c r="KM50" t="s">
        <v>322</v>
      </c>
      <c r="KN50" t="s">
        <v>323</v>
      </c>
      <c r="KO50" t="s">
        <v>323</v>
      </c>
      <c r="KP50" t="s">
        <v>323</v>
      </c>
      <c r="KQ50" t="s">
        <v>324</v>
      </c>
      <c r="KR50" t="s">
        <v>324</v>
      </c>
      <c r="KS50" t="s">
        <v>324</v>
      </c>
      <c r="KT50" t="s">
        <v>325</v>
      </c>
      <c r="KU50" t="s">
        <v>325</v>
      </c>
      <c r="KV50" t="s">
        <v>325</v>
      </c>
      <c r="KW50" t="s">
        <v>325</v>
      </c>
      <c r="KX50" t="s">
        <v>325</v>
      </c>
      <c r="KY50" t="s">
        <v>325</v>
      </c>
      <c r="KZ50" t="s">
        <v>325</v>
      </c>
      <c r="LA50" t="s">
        <v>325</v>
      </c>
      <c r="LB50" t="s">
        <v>326</v>
      </c>
      <c r="LC50" t="s">
        <v>327</v>
      </c>
      <c r="LD50" t="s">
        <v>327</v>
      </c>
      <c r="LE50" t="s">
        <v>328</v>
      </c>
      <c r="LF50" t="s">
        <v>329</v>
      </c>
      <c r="LG50" t="s">
        <v>330</v>
      </c>
      <c r="LH50" t="s">
        <v>331</v>
      </c>
      <c r="LI50" t="s">
        <v>332</v>
      </c>
      <c r="LJ50" t="s">
        <v>332</v>
      </c>
      <c r="LK50" t="s">
        <v>333</v>
      </c>
      <c r="LL50" t="s">
        <v>334</v>
      </c>
      <c r="LM50" t="s">
        <v>334</v>
      </c>
      <c r="LN50" t="s">
        <v>334</v>
      </c>
    </row>
    <row r="51" spans="1:326" customFormat="1" ht="13.2" x14ac:dyDescent="0.25">
      <c r="A51" t="s">
        <v>1337</v>
      </c>
      <c r="B51" t="s">
        <v>335</v>
      </c>
      <c r="N51" t="s">
        <v>1798</v>
      </c>
      <c r="O51" t="s">
        <v>1798</v>
      </c>
      <c r="P51" t="s">
        <v>1798</v>
      </c>
      <c r="Q51" t="s">
        <v>1798</v>
      </c>
      <c r="R51" t="s">
        <v>1798</v>
      </c>
      <c r="S51" t="s">
        <v>1798</v>
      </c>
      <c r="T51" t="s">
        <v>1798</v>
      </c>
      <c r="U51" t="s">
        <v>1798</v>
      </c>
      <c r="V51" t="s">
        <v>1798</v>
      </c>
      <c r="W51" t="s">
        <v>1798</v>
      </c>
      <c r="X51" t="s">
        <v>1798</v>
      </c>
      <c r="Y51" t="s">
        <v>1798</v>
      </c>
      <c r="Z51" t="s">
        <v>1798</v>
      </c>
      <c r="AA51" t="s">
        <v>1701</v>
      </c>
      <c r="AB51" t="s">
        <v>1701</v>
      </c>
      <c r="AC51" t="s">
        <v>1701</v>
      </c>
      <c r="AD51" t="s">
        <v>1701</v>
      </c>
      <c r="AE51" t="s">
        <v>1701</v>
      </c>
      <c r="AF51" t="s">
        <v>1704</v>
      </c>
      <c r="AG51" t="s">
        <v>1701</v>
      </c>
      <c r="AH51" t="s">
        <v>1701</v>
      </c>
      <c r="AI51" t="s">
        <v>1701</v>
      </c>
      <c r="AJ51" t="s">
        <v>1701</v>
      </c>
      <c r="AK51" t="s">
        <v>1701</v>
      </c>
      <c r="AL51" t="s">
        <v>1701</v>
      </c>
      <c r="AM51" t="s">
        <v>1614</v>
      </c>
      <c r="AN51" t="s">
        <v>1614</v>
      </c>
      <c r="AO51" t="s">
        <v>1614</v>
      </c>
      <c r="AP51" t="s">
        <v>1614</v>
      </c>
      <c r="AQ51" t="s">
        <v>1614</v>
      </c>
      <c r="AR51" t="s">
        <v>1614</v>
      </c>
      <c r="AS51" t="s">
        <v>1614</v>
      </c>
      <c r="AT51" t="s">
        <v>1614</v>
      </c>
      <c r="AU51" t="s">
        <v>1614</v>
      </c>
      <c r="AV51" t="s">
        <v>1614</v>
      </c>
      <c r="AW51" t="s">
        <v>1614</v>
      </c>
      <c r="AX51" t="s">
        <v>1614</v>
      </c>
      <c r="AY51" t="s">
        <v>1541</v>
      </c>
      <c r="AZ51" t="s">
        <v>1541</v>
      </c>
      <c r="BA51" t="s">
        <v>1541</v>
      </c>
      <c r="BB51" t="s">
        <v>1541</v>
      </c>
      <c r="BC51" t="s">
        <v>1541</v>
      </c>
      <c r="BD51" t="s">
        <v>1541</v>
      </c>
      <c r="BE51" t="s">
        <v>1541</v>
      </c>
      <c r="BF51" t="s">
        <v>1541</v>
      </c>
      <c r="BG51" t="s">
        <v>1541</v>
      </c>
      <c r="BH51" t="s">
        <v>1541</v>
      </c>
      <c r="BI51" t="s">
        <v>1541</v>
      </c>
      <c r="BJ51" t="s">
        <v>1541</v>
      </c>
      <c r="BK51" t="s">
        <v>1487</v>
      </c>
      <c r="BL51" t="s">
        <v>1487</v>
      </c>
      <c r="BM51" t="s">
        <v>1487</v>
      </c>
      <c r="BN51" t="s">
        <v>1487</v>
      </c>
      <c r="BO51" t="s">
        <v>1487</v>
      </c>
      <c r="BP51" t="s">
        <v>1487</v>
      </c>
      <c r="BQ51" t="s">
        <v>1487</v>
      </c>
      <c r="BR51" t="s">
        <v>1487</v>
      </c>
      <c r="BS51" t="s">
        <v>1487</v>
      </c>
      <c r="BT51" t="s">
        <v>1487</v>
      </c>
      <c r="BU51" t="s">
        <v>1487</v>
      </c>
      <c r="BV51" t="s">
        <v>1487</v>
      </c>
      <c r="BW51" t="s">
        <v>1410</v>
      </c>
      <c r="BX51" t="s">
        <v>1410</v>
      </c>
      <c r="BY51" t="s">
        <v>1410</v>
      </c>
      <c r="BZ51" t="s">
        <v>1410</v>
      </c>
      <c r="CA51" t="s">
        <v>1410</v>
      </c>
      <c r="CB51" t="s">
        <v>1410</v>
      </c>
      <c r="CC51" t="s">
        <v>1410</v>
      </c>
      <c r="CD51" t="s">
        <v>1410</v>
      </c>
      <c r="CE51" t="s">
        <v>1410</v>
      </c>
      <c r="CF51" t="s">
        <v>1410</v>
      </c>
      <c r="CG51" t="s">
        <v>1410</v>
      </c>
      <c r="CH51" t="s">
        <v>1410</v>
      </c>
      <c r="CI51" t="s">
        <v>1406</v>
      </c>
      <c r="CJ51" t="s">
        <v>1406</v>
      </c>
      <c r="CK51" t="s">
        <v>1406</v>
      </c>
      <c r="CL51" t="s">
        <v>1406</v>
      </c>
      <c r="CM51" t="s">
        <v>1406</v>
      </c>
      <c r="CN51" t="s">
        <v>1406</v>
      </c>
      <c r="CO51" t="s">
        <v>1406</v>
      </c>
      <c r="CP51" t="s">
        <v>1406</v>
      </c>
      <c r="CQ51" t="s">
        <v>1406</v>
      </c>
      <c r="CR51" t="s">
        <v>1406</v>
      </c>
      <c r="CS51" t="s">
        <v>1406</v>
      </c>
      <c r="CT51" t="s">
        <v>1406</v>
      </c>
      <c r="CU51" t="s">
        <v>1029</v>
      </c>
      <c r="CV51" t="s">
        <v>1029</v>
      </c>
      <c r="CW51" t="s">
        <v>1029</v>
      </c>
      <c r="CX51" t="s">
        <v>1029</v>
      </c>
      <c r="CY51" t="s">
        <v>1029</v>
      </c>
      <c r="CZ51" t="s">
        <v>1029</v>
      </c>
      <c r="DA51" t="s">
        <v>1029</v>
      </c>
      <c r="DB51" t="s">
        <v>1029</v>
      </c>
      <c r="DC51" t="s">
        <v>1029</v>
      </c>
      <c r="DD51" t="s">
        <v>1029</v>
      </c>
      <c r="DE51" t="s">
        <v>1029</v>
      </c>
      <c r="DF51" t="s">
        <v>1029</v>
      </c>
      <c r="DG51" t="s">
        <v>994</v>
      </c>
      <c r="DH51" t="s">
        <v>994</v>
      </c>
      <c r="DI51" t="s">
        <v>994</v>
      </c>
      <c r="DJ51" t="s">
        <v>994</v>
      </c>
      <c r="DK51" t="s">
        <v>994</v>
      </c>
      <c r="DL51" t="s">
        <v>994</v>
      </c>
      <c r="DM51" t="s">
        <v>994</v>
      </c>
      <c r="DN51" t="s">
        <v>994</v>
      </c>
      <c r="DO51" t="s">
        <v>994</v>
      </c>
      <c r="DP51" t="s">
        <v>994</v>
      </c>
      <c r="DQ51" t="s">
        <v>994</v>
      </c>
      <c r="DR51" t="s">
        <v>994</v>
      </c>
      <c r="DS51" t="s">
        <v>127</v>
      </c>
      <c r="DT51" t="s">
        <v>127</v>
      </c>
      <c r="DU51" t="s">
        <v>127</v>
      </c>
      <c r="DV51" t="s">
        <v>127</v>
      </c>
      <c r="DW51" t="s">
        <v>127</v>
      </c>
      <c r="DX51" t="s">
        <v>127</v>
      </c>
      <c r="DY51" t="s">
        <v>127</v>
      </c>
      <c r="DZ51" t="s">
        <v>127</v>
      </c>
      <c r="EA51" t="s">
        <v>127</v>
      </c>
      <c r="EB51" t="s">
        <v>127</v>
      </c>
      <c r="EC51" t="s">
        <v>127</v>
      </c>
      <c r="ED51" t="s">
        <v>127</v>
      </c>
      <c r="EE51" t="s">
        <v>336</v>
      </c>
      <c r="EF51" t="s">
        <v>336</v>
      </c>
      <c r="EG51" t="s">
        <v>336</v>
      </c>
      <c r="EH51" t="s">
        <v>336</v>
      </c>
      <c r="EI51" t="s">
        <v>336</v>
      </c>
      <c r="EJ51" t="s">
        <v>336</v>
      </c>
      <c r="EK51" t="s">
        <v>336</v>
      </c>
      <c r="EL51" t="s">
        <v>336</v>
      </c>
      <c r="EM51" t="s">
        <v>336</v>
      </c>
      <c r="EN51" t="s">
        <v>336</v>
      </c>
      <c r="EO51" t="s">
        <v>336</v>
      </c>
      <c r="EP51" t="s">
        <v>336</v>
      </c>
      <c r="EQ51" t="s">
        <v>41</v>
      </c>
      <c r="ER51" t="s">
        <v>41</v>
      </c>
      <c r="ES51" t="s">
        <v>41</v>
      </c>
      <c r="ET51" t="s">
        <v>41</v>
      </c>
      <c r="EU51" t="s">
        <v>41</v>
      </c>
      <c r="EV51" t="s">
        <v>41</v>
      </c>
    </row>
    <row r="52" spans="1:326" customFormat="1" ht="13.2" x14ac:dyDescent="0.25">
      <c r="A52" t="s">
        <v>1339</v>
      </c>
      <c r="B52" t="s">
        <v>337</v>
      </c>
      <c r="N52" t="s">
        <v>1782</v>
      </c>
      <c r="O52" t="s">
        <v>1772</v>
      </c>
      <c r="P52" t="s">
        <v>1758</v>
      </c>
      <c r="Q52" t="s">
        <v>1753</v>
      </c>
      <c r="R52" t="s">
        <v>1734</v>
      </c>
      <c r="S52" t="s">
        <v>1720</v>
      </c>
      <c r="T52" t="s">
        <v>1713</v>
      </c>
      <c r="U52" t="s">
        <v>1700</v>
      </c>
      <c r="V52" t="s">
        <v>1695</v>
      </c>
      <c r="W52" t="s">
        <v>1680</v>
      </c>
      <c r="X52" t="s">
        <v>1679</v>
      </c>
      <c r="Y52" t="s">
        <v>1675</v>
      </c>
      <c r="Z52" t="s">
        <v>1660</v>
      </c>
      <c r="AA52" t="s">
        <v>1743</v>
      </c>
      <c r="AB52" t="s">
        <v>1743</v>
      </c>
      <c r="AC52" t="s">
        <v>1743</v>
      </c>
      <c r="AD52" t="s">
        <v>1743</v>
      </c>
      <c r="AE52" t="s">
        <v>1743</v>
      </c>
      <c r="AF52" t="s">
        <v>1743</v>
      </c>
      <c r="AG52" t="s">
        <v>1743</v>
      </c>
      <c r="AH52" t="s">
        <v>1743</v>
      </c>
      <c r="AI52" t="s">
        <v>1743</v>
      </c>
      <c r="AJ52" t="s">
        <v>1743</v>
      </c>
      <c r="AK52" t="s">
        <v>1743</v>
      </c>
      <c r="AL52" t="s">
        <v>1743</v>
      </c>
      <c r="AM52" t="s">
        <v>1636</v>
      </c>
      <c r="AN52" t="s">
        <v>1757</v>
      </c>
      <c r="AO52" t="s">
        <v>1757</v>
      </c>
      <c r="AP52" t="s">
        <v>1757</v>
      </c>
      <c r="AQ52" t="s">
        <v>1757</v>
      </c>
      <c r="AR52" t="s">
        <v>1635</v>
      </c>
      <c r="AS52" t="s">
        <v>1635</v>
      </c>
      <c r="AT52" t="s">
        <v>1636</v>
      </c>
      <c r="AU52" t="s">
        <v>1636</v>
      </c>
      <c r="AV52" t="s">
        <v>1636</v>
      </c>
      <c r="AW52" t="s">
        <v>1636</v>
      </c>
      <c r="AX52" t="s">
        <v>1636</v>
      </c>
      <c r="AY52" t="s">
        <v>1564</v>
      </c>
      <c r="AZ52" t="s">
        <v>1566</v>
      </c>
      <c r="BA52" t="s">
        <v>1564</v>
      </c>
      <c r="BB52" t="s">
        <v>1566</v>
      </c>
      <c r="BC52" t="s">
        <v>1564</v>
      </c>
      <c r="BD52" t="s">
        <v>1566</v>
      </c>
      <c r="BE52" t="s">
        <v>1566</v>
      </c>
      <c r="BF52" t="s">
        <v>1564</v>
      </c>
      <c r="BG52" t="s">
        <v>1566</v>
      </c>
      <c r="BH52" t="s">
        <v>1566</v>
      </c>
      <c r="BI52" t="s">
        <v>1566</v>
      </c>
      <c r="BJ52" t="s">
        <v>1564</v>
      </c>
      <c r="BK52" t="s">
        <v>1502</v>
      </c>
      <c r="BL52" t="s">
        <v>1502</v>
      </c>
      <c r="BM52" t="s">
        <v>1502</v>
      </c>
      <c r="BN52" t="s">
        <v>1502</v>
      </c>
      <c r="BO52" t="s">
        <v>1502</v>
      </c>
      <c r="BP52" t="s">
        <v>1502</v>
      </c>
      <c r="BQ52" t="s">
        <v>1502</v>
      </c>
      <c r="BR52" t="s">
        <v>1502</v>
      </c>
      <c r="BS52" t="s">
        <v>1502</v>
      </c>
      <c r="BT52" t="s">
        <v>1502</v>
      </c>
      <c r="BU52" t="s">
        <v>1502</v>
      </c>
      <c r="BV52" t="s">
        <v>1502</v>
      </c>
      <c r="BW52" t="s">
        <v>1439</v>
      </c>
      <c r="BX52" t="s">
        <v>1439</v>
      </c>
      <c r="BY52" t="s">
        <v>1439</v>
      </c>
      <c r="BZ52" t="s">
        <v>1439</v>
      </c>
      <c r="CA52" t="s">
        <v>1439</v>
      </c>
      <c r="CB52" t="s">
        <v>1439</v>
      </c>
      <c r="CC52" t="s">
        <v>1439</v>
      </c>
      <c r="CD52" t="s">
        <v>1439</v>
      </c>
      <c r="CE52" t="s">
        <v>1439</v>
      </c>
      <c r="CF52" t="s">
        <v>1439</v>
      </c>
      <c r="CG52" t="s">
        <v>1439</v>
      </c>
      <c r="CH52" t="s">
        <v>1439</v>
      </c>
      <c r="CI52" t="s">
        <v>1376</v>
      </c>
      <c r="CJ52" t="s">
        <v>1376</v>
      </c>
      <c r="CK52" t="s">
        <v>1376</v>
      </c>
      <c r="CL52" t="s">
        <v>1376</v>
      </c>
      <c r="CM52" t="s">
        <v>1376</v>
      </c>
      <c r="CN52" t="s">
        <v>1376</v>
      </c>
      <c r="CO52" t="s">
        <v>1376</v>
      </c>
      <c r="CP52" t="s">
        <v>1376</v>
      </c>
      <c r="CQ52" t="s">
        <v>1376</v>
      </c>
      <c r="CR52" t="s">
        <v>1376</v>
      </c>
      <c r="CS52" t="s">
        <v>1376</v>
      </c>
      <c r="CT52" t="s">
        <v>1376</v>
      </c>
      <c r="CU52" t="s">
        <v>1048</v>
      </c>
      <c r="CV52" t="s">
        <v>1048</v>
      </c>
      <c r="CW52" t="s">
        <v>1048</v>
      </c>
      <c r="CX52" t="s">
        <v>1048</v>
      </c>
      <c r="CY52" t="s">
        <v>1048</v>
      </c>
      <c r="CZ52" t="s">
        <v>1048</v>
      </c>
      <c r="DA52" t="s">
        <v>1048</v>
      </c>
      <c r="DB52" t="s">
        <v>1048</v>
      </c>
      <c r="DC52" t="s">
        <v>1048</v>
      </c>
      <c r="DD52" t="s">
        <v>1048</v>
      </c>
      <c r="DE52" t="s">
        <v>1048</v>
      </c>
      <c r="DF52" t="s">
        <v>1048</v>
      </c>
      <c r="DG52" t="s">
        <v>1009</v>
      </c>
      <c r="DH52" t="s">
        <v>1009</v>
      </c>
      <c r="DI52" t="s">
        <v>1009</v>
      </c>
      <c r="DJ52" t="s">
        <v>1009</v>
      </c>
      <c r="DK52" t="s">
        <v>1009</v>
      </c>
      <c r="DL52" t="s">
        <v>1009</v>
      </c>
      <c r="DM52" t="s">
        <v>1009</v>
      </c>
      <c r="DN52" t="s">
        <v>1009</v>
      </c>
      <c r="DO52" t="s">
        <v>1009</v>
      </c>
      <c r="DP52" t="s">
        <v>1009</v>
      </c>
      <c r="DQ52" t="s">
        <v>1009</v>
      </c>
      <c r="DR52" t="s">
        <v>1009</v>
      </c>
      <c r="DS52" t="s">
        <v>38</v>
      </c>
      <c r="DT52" t="s">
        <v>38</v>
      </c>
      <c r="DU52" t="s">
        <v>38</v>
      </c>
      <c r="DV52" t="s">
        <v>38</v>
      </c>
      <c r="DW52" t="s">
        <v>38</v>
      </c>
      <c r="DX52" t="s">
        <v>38</v>
      </c>
      <c r="DY52" t="s">
        <v>38</v>
      </c>
      <c r="DZ52" t="s">
        <v>38</v>
      </c>
      <c r="EA52" t="s">
        <v>38</v>
      </c>
      <c r="EB52" t="s">
        <v>38</v>
      </c>
      <c r="EC52" t="s">
        <v>38</v>
      </c>
      <c r="ED52" t="s">
        <v>38</v>
      </c>
      <c r="EE52" t="s">
        <v>338</v>
      </c>
      <c r="EF52" t="s">
        <v>338</v>
      </c>
      <c r="EG52" t="s">
        <v>338</v>
      </c>
      <c r="EH52" t="s">
        <v>338</v>
      </c>
      <c r="EI52" t="s">
        <v>338</v>
      </c>
      <c r="EJ52" t="s">
        <v>338</v>
      </c>
      <c r="EK52" t="s">
        <v>338</v>
      </c>
      <c r="EL52" t="s">
        <v>338</v>
      </c>
      <c r="EM52" t="s">
        <v>338</v>
      </c>
      <c r="EN52" t="s">
        <v>338</v>
      </c>
      <c r="EO52" t="s">
        <v>338</v>
      </c>
      <c r="EP52" t="s">
        <v>338</v>
      </c>
      <c r="EQ52" t="s">
        <v>339</v>
      </c>
      <c r="ER52" t="s">
        <v>339</v>
      </c>
      <c r="ES52" t="s">
        <v>339</v>
      </c>
      <c r="ET52" t="s">
        <v>339</v>
      </c>
      <c r="EU52" t="s">
        <v>339</v>
      </c>
      <c r="EV52" t="s">
        <v>339</v>
      </c>
      <c r="EW52" t="s">
        <v>339</v>
      </c>
      <c r="EX52" t="s">
        <v>339</v>
      </c>
      <c r="EY52" t="s">
        <v>339</v>
      </c>
      <c r="EZ52" t="s">
        <v>339</v>
      </c>
      <c r="FA52" t="s">
        <v>339</v>
      </c>
      <c r="FB52" t="s">
        <v>339</v>
      </c>
      <c r="FC52" t="s">
        <v>12</v>
      </c>
      <c r="FD52" t="s">
        <v>52</v>
      </c>
      <c r="FE52" t="s">
        <v>52</v>
      </c>
      <c r="FF52" t="s">
        <v>52</v>
      </c>
      <c r="FG52" t="s">
        <v>52</v>
      </c>
      <c r="FH52" t="s">
        <v>52</v>
      </c>
      <c r="FI52" t="s">
        <v>52</v>
      </c>
      <c r="FJ52" t="s">
        <v>52</v>
      </c>
      <c r="FK52" t="s">
        <v>52</v>
      </c>
      <c r="FL52" t="s">
        <v>12</v>
      </c>
      <c r="FM52" t="s">
        <v>12</v>
      </c>
      <c r="FN52" t="s">
        <v>12</v>
      </c>
      <c r="FO52" t="s">
        <v>340</v>
      </c>
      <c r="FP52" t="s">
        <v>340</v>
      </c>
      <c r="FQ52" t="s">
        <v>340</v>
      </c>
      <c r="FR52" t="s">
        <v>340</v>
      </c>
      <c r="FS52" t="s">
        <v>340</v>
      </c>
      <c r="FT52" t="s">
        <v>340</v>
      </c>
      <c r="FU52" t="s">
        <v>340</v>
      </c>
      <c r="FV52" t="s">
        <v>341</v>
      </c>
      <c r="FW52" t="s">
        <v>341</v>
      </c>
      <c r="FX52" t="s">
        <v>341</v>
      </c>
      <c r="FY52" t="s">
        <v>341</v>
      </c>
      <c r="FZ52" t="s">
        <v>341</v>
      </c>
      <c r="GA52" t="s">
        <v>263</v>
      </c>
      <c r="GB52" t="s">
        <v>342</v>
      </c>
      <c r="GC52" t="s">
        <v>342</v>
      </c>
      <c r="GD52" t="s">
        <v>263</v>
      </c>
      <c r="GE52" t="s">
        <v>342</v>
      </c>
      <c r="GF52" t="s">
        <v>342</v>
      </c>
      <c r="GG52" t="s">
        <v>263</v>
      </c>
      <c r="GH52" t="s">
        <v>263</v>
      </c>
      <c r="GI52" t="s">
        <v>263</v>
      </c>
      <c r="GJ52" t="s">
        <v>263</v>
      </c>
      <c r="GK52" t="s">
        <v>342</v>
      </c>
      <c r="GL52" t="s">
        <v>342</v>
      </c>
      <c r="GM52" t="s">
        <v>343</v>
      </c>
      <c r="GN52" t="s">
        <v>343</v>
      </c>
      <c r="GO52" t="s">
        <v>343</v>
      </c>
      <c r="GP52" t="s">
        <v>343</v>
      </c>
      <c r="GQ52" t="s">
        <v>344</v>
      </c>
      <c r="GR52" t="s">
        <v>344</v>
      </c>
      <c r="GS52" t="s">
        <v>344</v>
      </c>
      <c r="GT52" t="s">
        <v>344</v>
      </c>
      <c r="GU52" t="s">
        <v>344</v>
      </c>
      <c r="GV52" t="s">
        <v>344</v>
      </c>
      <c r="GW52" t="s">
        <v>344</v>
      </c>
      <c r="GX52" t="s">
        <v>344</v>
      </c>
      <c r="GY52" t="s">
        <v>345</v>
      </c>
      <c r="GZ52" t="s">
        <v>345</v>
      </c>
      <c r="HA52" t="s">
        <v>345</v>
      </c>
      <c r="HB52" t="s">
        <v>345</v>
      </c>
      <c r="HC52" t="s">
        <v>345</v>
      </c>
      <c r="HD52" t="s">
        <v>345</v>
      </c>
      <c r="HE52" t="s">
        <v>345</v>
      </c>
      <c r="HF52" t="s">
        <v>345</v>
      </c>
      <c r="HG52" t="s">
        <v>345</v>
      </c>
      <c r="HH52" t="s">
        <v>345</v>
      </c>
      <c r="HI52" t="s">
        <v>345</v>
      </c>
      <c r="HJ52" t="s">
        <v>345</v>
      </c>
      <c r="HK52" t="s">
        <v>346</v>
      </c>
      <c r="HL52" t="s">
        <v>347</v>
      </c>
      <c r="HM52" t="s">
        <v>347</v>
      </c>
      <c r="HN52" t="s">
        <v>347</v>
      </c>
      <c r="HO52" t="s">
        <v>347</v>
      </c>
      <c r="HP52" t="s">
        <v>347</v>
      </c>
      <c r="HQ52" t="s">
        <v>347</v>
      </c>
      <c r="HR52" t="s">
        <v>347</v>
      </c>
      <c r="HS52" t="s">
        <v>347</v>
      </c>
      <c r="HT52" t="s">
        <v>347</v>
      </c>
      <c r="HU52" t="s">
        <v>347</v>
      </c>
      <c r="HV52" t="s">
        <v>347</v>
      </c>
      <c r="HW52" t="s">
        <v>348</v>
      </c>
      <c r="HX52" t="s">
        <v>348</v>
      </c>
      <c r="HY52" t="s">
        <v>348</v>
      </c>
      <c r="HZ52" t="s">
        <v>348</v>
      </c>
      <c r="IA52" t="s">
        <v>348</v>
      </c>
      <c r="IB52" t="s">
        <v>348</v>
      </c>
      <c r="IC52" t="s">
        <v>348</v>
      </c>
      <c r="ID52" t="s">
        <v>348</v>
      </c>
      <c r="IE52" t="s">
        <v>348</v>
      </c>
      <c r="IF52" t="s">
        <v>156</v>
      </c>
      <c r="IG52" t="s">
        <v>156</v>
      </c>
      <c r="IH52" t="s">
        <v>156</v>
      </c>
      <c r="II52" t="s">
        <v>349</v>
      </c>
      <c r="IJ52" t="s">
        <v>349</v>
      </c>
      <c r="IK52" t="s">
        <v>349</v>
      </c>
      <c r="IL52" t="s">
        <v>349</v>
      </c>
      <c r="IM52" t="s">
        <v>349</v>
      </c>
      <c r="IN52" t="s">
        <v>349</v>
      </c>
      <c r="IO52" t="s">
        <v>350</v>
      </c>
      <c r="IP52" t="s">
        <v>350</v>
      </c>
      <c r="IQ52" t="s">
        <v>350</v>
      </c>
      <c r="IR52" t="s">
        <v>350</v>
      </c>
      <c r="IS52" t="s">
        <v>350</v>
      </c>
      <c r="IT52" t="s">
        <v>350</v>
      </c>
      <c r="IU52" t="s">
        <v>300</v>
      </c>
      <c r="IV52" t="s">
        <v>300</v>
      </c>
      <c r="IW52" t="s">
        <v>300</v>
      </c>
      <c r="IX52" t="s">
        <v>300</v>
      </c>
      <c r="IY52" t="s">
        <v>300</v>
      </c>
      <c r="IZ52" t="s">
        <v>300</v>
      </c>
      <c r="JA52" t="s">
        <v>351</v>
      </c>
      <c r="JB52" t="s">
        <v>351</v>
      </c>
      <c r="JC52" t="s">
        <v>351</v>
      </c>
      <c r="JD52" t="s">
        <v>351</v>
      </c>
      <c r="JE52" t="s">
        <v>352</v>
      </c>
      <c r="JF52" t="s">
        <v>300</v>
      </c>
      <c r="JG52" t="s">
        <v>353</v>
      </c>
      <c r="JH52" t="s">
        <v>353</v>
      </c>
      <c r="JI52" t="s">
        <v>353</v>
      </c>
      <c r="JJ52" t="s">
        <v>354</v>
      </c>
      <c r="JK52" t="s">
        <v>354</v>
      </c>
      <c r="JL52" t="s">
        <v>354</v>
      </c>
      <c r="JM52" t="s">
        <v>354</v>
      </c>
      <c r="JN52" t="s">
        <v>355</v>
      </c>
      <c r="JO52" t="s">
        <v>355</v>
      </c>
      <c r="JP52" t="s">
        <v>355</v>
      </c>
      <c r="JQ52" t="s">
        <v>355</v>
      </c>
      <c r="JR52" t="s">
        <v>356</v>
      </c>
      <c r="JS52" t="s">
        <v>357</v>
      </c>
      <c r="JT52" t="s">
        <v>357</v>
      </c>
      <c r="JU52" t="s">
        <v>357</v>
      </c>
      <c r="JV52" t="s">
        <v>357</v>
      </c>
      <c r="JW52" t="s">
        <v>357</v>
      </c>
      <c r="JX52" t="s">
        <v>357</v>
      </c>
      <c r="JY52" t="s">
        <v>358</v>
      </c>
      <c r="JZ52" t="s">
        <v>357</v>
      </c>
      <c r="KA52" t="s">
        <v>358</v>
      </c>
      <c r="KB52" t="s">
        <v>358</v>
      </c>
      <c r="KC52" t="s">
        <v>358</v>
      </c>
      <c r="KD52" t="s">
        <v>358</v>
      </c>
      <c r="KE52" t="s">
        <v>359</v>
      </c>
      <c r="KF52" t="s">
        <v>359</v>
      </c>
      <c r="KG52" t="s">
        <v>359</v>
      </c>
      <c r="KH52" t="s">
        <v>359</v>
      </c>
      <c r="KI52" t="s">
        <v>360</v>
      </c>
      <c r="KJ52" t="s">
        <v>359</v>
      </c>
      <c r="KK52" t="s">
        <v>360</v>
      </c>
      <c r="KL52" t="s">
        <v>360</v>
      </c>
      <c r="KM52" t="s">
        <v>360</v>
      </c>
      <c r="KN52" t="s">
        <v>360</v>
      </c>
      <c r="KO52" t="s">
        <v>360</v>
      </c>
      <c r="KP52" t="s">
        <v>360</v>
      </c>
      <c r="KQ52" t="s">
        <v>318</v>
      </c>
      <c r="KR52" t="s">
        <v>361</v>
      </c>
      <c r="KS52" t="s">
        <v>361</v>
      </c>
      <c r="KT52" t="s">
        <v>362</v>
      </c>
      <c r="KU52" t="s">
        <v>362</v>
      </c>
      <c r="KV52" t="s">
        <v>362</v>
      </c>
      <c r="KW52" t="s">
        <v>362</v>
      </c>
      <c r="KX52" t="s">
        <v>362</v>
      </c>
      <c r="KY52" t="s">
        <v>362</v>
      </c>
      <c r="KZ52" t="s">
        <v>362</v>
      </c>
      <c r="LA52" t="s">
        <v>362</v>
      </c>
      <c r="LB52" t="s">
        <v>362</v>
      </c>
      <c r="LC52" t="s">
        <v>363</v>
      </c>
      <c r="LD52" t="s">
        <v>363</v>
      </c>
      <c r="LE52" t="s">
        <v>363</v>
      </c>
      <c r="LF52" t="s">
        <v>363</v>
      </c>
      <c r="LG52" t="s">
        <v>363</v>
      </c>
      <c r="LH52" t="s">
        <v>363</v>
      </c>
      <c r="LI52" t="s">
        <v>363</v>
      </c>
      <c r="LJ52" t="s">
        <v>363</v>
      </c>
      <c r="LK52" t="s">
        <v>363</v>
      </c>
      <c r="LL52" t="s">
        <v>363</v>
      </c>
      <c r="LM52" t="s">
        <v>363</v>
      </c>
      <c r="LN52" t="s">
        <v>363</v>
      </c>
    </row>
    <row r="53" spans="1:326" customFormat="1" ht="13.2" x14ac:dyDescent="0.25">
      <c r="A53" t="s">
        <v>1340</v>
      </c>
      <c r="B53" t="s">
        <v>364</v>
      </c>
      <c r="N53" t="s">
        <v>1797</v>
      </c>
      <c r="O53" t="s">
        <v>1797</v>
      </c>
      <c r="P53" t="s">
        <v>1797</v>
      </c>
      <c r="Q53" t="s">
        <v>1768</v>
      </c>
      <c r="R53" t="s">
        <v>1797</v>
      </c>
      <c r="S53" t="s">
        <v>1768</v>
      </c>
      <c r="T53" t="s">
        <v>1724</v>
      </c>
      <c r="U53" t="s">
        <v>1768</v>
      </c>
      <c r="V53" t="s">
        <v>1768</v>
      </c>
      <c r="W53" t="s">
        <v>1709</v>
      </c>
      <c r="X53" t="s">
        <v>1689</v>
      </c>
      <c r="Y53" t="s">
        <v>1689</v>
      </c>
      <c r="Z53" t="s">
        <v>1689</v>
      </c>
      <c r="AA53" t="s">
        <v>1736</v>
      </c>
      <c r="AB53" t="s">
        <v>1672</v>
      </c>
      <c r="AC53" t="s">
        <v>1672</v>
      </c>
      <c r="AD53" t="s">
        <v>1672</v>
      </c>
      <c r="AE53" t="s">
        <v>1736</v>
      </c>
      <c r="AF53" t="s">
        <v>1736</v>
      </c>
      <c r="AG53" t="s">
        <v>1672</v>
      </c>
      <c r="AH53" t="s">
        <v>1736</v>
      </c>
      <c r="AI53" t="s">
        <v>1672</v>
      </c>
      <c r="AJ53" t="s">
        <v>1672</v>
      </c>
      <c r="AK53" t="s">
        <v>1672</v>
      </c>
      <c r="AL53" t="s">
        <v>1672</v>
      </c>
      <c r="AM53" t="s">
        <v>1634</v>
      </c>
      <c r="AN53" t="s">
        <v>1634</v>
      </c>
      <c r="AO53" t="s">
        <v>1634</v>
      </c>
      <c r="AP53" t="s">
        <v>1634</v>
      </c>
      <c r="AQ53" t="s">
        <v>1634</v>
      </c>
      <c r="AR53" t="s">
        <v>1692</v>
      </c>
      <c r="AS53" t="s">
        <v>1634</v>
      </c>
      <c r="AT53" t="s">
        <v>1634</v>
      </c>
      <c r="AU53" t="s">
        <v>1692</v>
      </c>
      <c r="AV53" t="s">
        <v>1692</v>
      </c>
      <c r="AW53" t="s">
        <v>1634</v>
      </c>
      <c r="AX53" t="s">
        <v>1692</v>
      </c>
      <c r="AY53" t="s">
        <v>1692</v>
      </c>
      <c r="AZ53" t="s">
        <v>1574</v>
      </c>
      <c r="BA53" t="s">
        <v>1614</v>
      </c>
      <c r="BB53" t="s">
        <v>1574</v>
      </c>
      <c r="BC53" t="s">
        <v>1614</v>
      </c>
      <c r="BD53" t="s">
        <v>1574</v>
      </c>
      <c r="BE53" t="s">
        <v>1574</v>
      </c>
      <c r="BF53" t="s">
        <v>1574</v>
      </c>
      <c r="BG53" t="s">
        <v>1574</v>
      </c>
      <c r="BH53" t="s">
        <v>1574</v>
      </c>
      <c r="BI53" t="s">
        <v>1574</v>
      </c>
      <c r="BJ53" t="s">
        <v>1574</v>
      </c>
      <c r="BK53" t="s">
        <v>1500</v>
      </c>
      <c r="BL53" t="s">
        <v>1501</v>
      </c>
      <c r="BM53" t="s">
        <v>1500</v>
      </c>
      <c r="BN53" t="s">
        <v>1500</v>
      </c>
      <c r="BO53" t="s">
        <v>1445</v>
      </c>
      <c r="BP53" t="s">
        <v>1500</v>
      </c>
      <c r="BQ53" t="s">
        <v>1500</v>
      </c>
      <c r="BR53" t="s">
        <v>1500</v>
      </c>
      <c r="BS53" t="s">
        <v>1500</v>
      </c>
      <c r="BT53" t="s">
        <v>1500</v>
      </c>
      <c r="BU53" t="s">
        <v>1500</v>
      </c>
      <c r="BV53" t="s">
        <v>1500</v>
      </c>
      <c r="BW53" t="s">
        <v>1433</v>
      </c>
      <c r="BX53" t="s">
        <v>1433</v>
      </c>
      <c r="BY53" t="s">
        <v>1433</v>
      </c>
      <c r="BZ53" t="s">
        <v>1461</v>
      </c>
      <c r="CA53" t="s">
        <v>1433</v>
      </c>
      <c r="CB53" t="s">
        <v>1433</v>
      </c>
      <c r="CC53" t="s">
        <v>1433</v>
      </c>
      <c r="CD53" t="s">
        <v>1433</v>
      </c>
      <c r="CE53" t="s">
        <v>1433</v>
      </c>
      <c r="CF53" t="s">
        <v>1433</v>
      </c>
      <c r="CG53" t="s">
        <v>1433</v>
      </c>
      <c r="CH53" t="s">
        <v>1611</v>
      </c>
      <c r="CI53" t="s">
        <v>1611</v>
      </c>
      <c r="CJ53" t="s">
        <v>1611</v>
      </c>
      <c r="CK53" t="s">
        <v>1611</v>
      </c>
      <c r="CL53" t="s">
        <v>1611</v>
      </c>
      <c r="CM53" t="s">
        <v>1611</v>
      </c>
      <c r="CN53" t="s">
        <v>1611</v>
      </c>
      <c r="CO53" t="s">
        <v>1611</v>
      </c>
      <c r="CP53" t="s">
        <v>1611</v>
      </c>
      <c r="CQ53" t="s">
        <v>1611</v>
      </c>
      <c r="CR53" t="s">
        <v>1611</v>
      </c>
      <c r="CS53" t="s">
        <v>1611</v>
      </c>
      <c r="CT53" t="s">
        <v>1611</v>
      </c>
      <c r="CU53" t="s">
        <v>1611</v>
      </c>
      <c r="CV53" t="s">
        <v>1611</v>
      </c>
      <c r="CW53" t="s">
        <v>1611</v>
      </c>
      <c r="CX53" t="s">
        <v>1611</v>
      </c>
      <c r="CY53" t="s">
        <v>1611</v>
      </c>
      <c r="CZ53" t="s">
        <v>1611</v>
      </c>
      <c r="DA53" t="s">
        <v>1611</v>
      </c>
      <c r="DB53" t="s">
        <v>1611</v>
      </c>
      <c r="DC53" t="s">
        <v>1611</v>
      </c>
      <c r="DD53" t="s">
        <v>1611</v>
      </c>
      <c r="DE53" t="s">
        <v>1611</v>
      </c>
      <c r="DF53" t="s">
        <v>1611</v>
      </c>
      <c r="DG53" t="s">
        <v>1615</v>
      </c>
      <c r="DH53" t="s">
        <v>1615</v>
      </c>
      <c r="DI53" t="s">
        <v>1615</v>
      </c>
      <c r="DJ53" t="s">
        <v>1615</v>
      </c>
      <c r="DK53" t="s">
        <v>1615</v>
      </c>
      <c r="DL53" t="s">
        <v>1615</v>
      </c>
      <c r="DM53" t="s">
        <v>1615</v>
      </c>
      <c r="DN53" t="s">
        <v>1615</v>
      </c>
      <c r="DO53" t="s">
        <v>1615</v>
      </c>
      <c r="DP53" t="s">
        <v>1615</v>
      </c>
      <c r="DQ53" t="s">
        <v>1615</v>
      </c>
      <c r="DR53" t="s">
        <v>1615</v>
      </c>
      <c r="DS53" t="s">
        <v>1615</v>
      </c>
      <c r="DT53" t="s">
        <v>1615</v>
      </c>
      <c r="DU53" t="s">
        <v>1615</v>
      </c>
      <c r="DV53" t="s">
        <v>1615</v>
      </c>
      <c r="DW53" t="s">
        <v>1615</v>
      </c>
      <c r="DX53" t="s">
        <v>1615</v>
      </c>
      <c r="DY53" t="s">
        <v>1615</v>
      </c>
      <c r="DZ53" t="s">
        <v>1615</v>
      </c>
      <c r="EA53" t="s">
        <v>1615</v>
      </c>
      <c r="EB53" t="s">
        <v>1615</v>
      </c>
      <c r="EC53" t="s">
        <v>1615</v>
      </c>
      <c r="ED53" t="s">
        <v>1615</v>
      </c>
      <c r="EE53" t="s">
        <v>1611</v>
      </c>
      <c r="EF53" t="s">
        <v>1611</v>
      </c>
      <c r="EG53" t="s">
        <v>1611</v>
      </c>
      <c r="EH53" t="s">
        <v>1611</v>
      </c>
      <c r="EI53" t="s">
        <v>1611</v>
      </c>
      <c r="EJ53" t="s">
        <v>1611</v>
      </c>
      <c r="EK53" t="s">
        <v>1611</v>
      </c>
      <c r="EL53" t="s">
        <v>1611</v>
      </c>
      <c r="EM53" t="s">
        <v>1611</v>
      </c>
      <c r="EN53" t="s">
        <v>1611</v>
      </c>
      <c r="EO53" t="s">
        <v>1611</v>
      </c>
      <c r="EP53" t="s">
        <v>1611</v>
      </c>
      <c r="EQ53" t="s">
        <v>1611</v>
      </c>
      <c r="ER53" t="s">
        <v>1611</v>
      </c>
      <c r="ES53" t="s">
        <v>1611</v>
      </c>
      <c r="ET53" t="s">
        <v>1611</v>
      </c>
      <c r="EU53" t="s">
        <v>1611</v>
      </c>
      <c r="EV53" t="s">
        <v>1611</v>
      </c>
      <c r="EW53" t="s">
        <v>1611</v>
      </c>
      <c r="EX53" t="s">
        <v>1611</v>
      </c>
      <c r="EY53" t="s">
        <v>1611</v>
      </c>
      <c r="EZ53" t="s">
        <v>1611</v>
      </c>
      <c r="FA53" t="s">
        <v>1611</v>
      </c>
      <c r="FB53" t="s">
        <v>1611</v>
      </c>
      <c r="FC53" t="s">
        <v>41</v>
      </c>
      <c r="FD53" t="s">
        <v>41</v>
      </c>
      <c r="FE53" t="s">
        <v>41</v>
      </c>
      <c r="FF53" t="s">
        <v>41</v>
      </c>
      <c r="FG53" t="s">
        <v>41</v>
      </c>
      <c r="FH53" t="s">
        <v>41</v>
      </c>
      <c r="FI53" t="s">
        <v>41</v>
      </c>
      <c r="FJ53" t="s">
        <v>41</v>
      </c>
      <c r="FK53" t="s">
        <v>41</v>
      </c>
      <c r="FL53" t="s">
        <v>41</v>
      </c>
      <c r="FM53" t="s">
        <v>41</v>
      </c>
      <c r="FN53" t="s">
        <v>41</v>
      </c>
      <c r="FO53" t="s">
        <v>42</v>
      </c>
      <c r="FP53" t="s">
        <v>42</v>
      </c>
      <c r="FQ53" t="s">
        <v>42</v>
      </c>
      <c r="FR53" t="s">
        <v>42</v>
      </c>
      <c r="FS53" t="s">
        <v>42</v>
      </c>
      <c r="FT53" t="s">
        <v>42</v>
      </c>
      <c r="FU53" t="s">
        <v>42</v>
      </c>
      <c r="FV53" t="s">
        <v>42</v>
      </c>
      <c r="FW53" t="s">
        <v>42</v>
      </c>
      <c r="FX53" t="s">
        <v>42</v>
      </c>
      <c r="FY53" t="s">
        <v>42</v>
      </c>
      <c r="FZ53" t="s">
        <v>42</v>
      </c>
      <c r="GA53" t="s">
        <v>367</v>
      </c>
      <c r="GB53" t="s">
        <v>367</v>
      </c>
      <c r="GC53" t="s">
        <v>367</v>
      </c>
      <c r="GD53" t="s">
        <v>367</v>
      </c>
      <c r="GE53" t="s">
        <v>367</v>
      </c>
      <c r="GF53" t="s">
        <v>367</v>
      </c>
      <c r="GG53" t="s">
        <v>367</v>
      </c>
      <c r="GH53" t="s">
        <v>367</v>
      </c>
      <c r="GI53" t="s">
        <v>367</v>
      </c>
      <c r="GJ53" t="s">
        <v>367</v>
      </c>
      <c r="GK53" t="s">
        <v>367</v>
      </c>
      <c r="GL53" t="s">
        <v>367</v>
      </c>
      <c r="GM53" t="s">
        <v>368</v>
      </c>
      <c r="GN53" t="s">
        <v>368</v>
      </c>
      <c r="GO53" t="s">
        <v>368</v>
      </c>
      <c r="GP53" t="s">
        <v>369</v>
      </c>
      <c r="GQ53" t="s">
        <v>369</v>
      </c>
      <c r="GR53" t="s">
        <v>369</v>
      </c>
      <c r="GS53" t="s">
        <v>369</v>
      </c>
      <c r="GT53" t="s">
        <v>369</v>
      </c>
      <c r="GU53" t="s">
        <v>369</v>
      </c>
      <c r="GV53" t="s">
        <v>369</v>
      </c>
      <c r="GW53" t="s">
        <v>369</v>
      </c>
      <c r="GX53" t="s">
        <v>369</v>
      </c>
      <c r="GY53" t="s">
        <v>21</v>
      </c>
      <c r="GZ53" t="s">
        <v>21</v>
      </c>
      <c r="HA53" t="s">
        <v>21</v>
      </c>
      <c r="HB53" t="s">
        <v>21</v>
      </c>
      <c r="HC53" t="s">
        <v>21</v>
      </c>
      <c r="HD53" t="s">
        <v>21</v>
      </c>
      <c r="HE53" t="s">
        <v>21</v>
      </c>
      <c r="HF53" t="s">
        <v>21</v>
      </c>
      <c r="HG53" t="s">
        <v>21</v>
      </c>
      <c r="HH53" t="s">
        <v>21</v>
      </c>
      <c r="HI53" t="s">
        <v>21</v>
      </c>
      <c r="HJ53" t="s">
        <v>21</v>
      </c>
      <c r="HK53" t="s">
        <v>45</v>
      </c>
      <c r="HL53" t="s">
        <v>370</v>
      </c>
      <c r="HM53" t="s">
        <v>370</v>
      </c>
      <c r="HN53" t="s">
        <v>370</v>
      </c>
      <c r="HO53" t="s">
        <v>370</v>
      </c>
      <c r="HP53" t="s">
        <v>370</v>
      </c>
      <c r="HQ53" t="s">
        <v>370</v>
      </c>
      <c r="HR53" t="s">
        <v>370</v>
      </c>
      <c r="HS53" t="s">
        <v>370</v>
      </c>
      <c r="HT53" t="s">
        <v>370</v>
      </c>
      <c r="HU53" t="s">
        <v>370</v>
      </c>
      <c r="HV53" t="s">
        <v>370</v>
      </c>
      <c r="HW53" t="s">
        <v>371</v>
      </c>
      <c r="HX53" t="s">
        <v>371</v>
      </c>
      <c r="HY53" t="s">
        <v>371</v>
      </c>
      <c r="HZ53" t="s">
        <v>371</v>
      </c>
      <c r="IA53" t="s">
        <v>371</v>
      </c>
      <c r="IB53" t="s">
        <v>371</v>
      </c>
      <c r="IC53" t="s">
        <v>371</v>
      </c>
      <c r="ID53" t="s">
        <v>371</v>
      </c>
      <c r="IE53" t="s">
        <v>371</v>
      </c>
      <c r="IF53" t="s">
        <v>371</v>
      </c>
      <c r="IG53" t="s">
        <v>371</v>
      </c>
      <c r="IH53" t="s">
        <v>371</v>
      </c>
      <c r="II53" t="s">
        <v>372</v>
      </c>
      <c r="IJ53" t="s">
        <v>372</v>
      </c>
      <c r="IK53" t="s">
        <v>372</v>
      </c>
      <c r="IL53" t="s">
        <v>176</v>
      </c>
      <c r="IM53" t="s">
        <v>176</v>
      </c>
      <c r="IN53" t="s">
        <v>176</v>
      </c>
      <c r="IO53" t="s">
        <v>372</v>
      </c>
      <c r="IP53" t="s">
        <v>372</v>
      </c>
      <c r="IQ53" t="s">
        <v>372</v>
      </c>
      <c r="IR53" t="s">
        <v>372</v>
      </c>
      <c r="IS53" t="s">
        <v>372</v>
      </c>
      <c r="IT53" t="s">
        <v>372</v>
      </c>
      <c r="IU53" t="s">
        <v>373</v>
      </c>
      <c r="IV53" t="s">
        <v>373</v>
      </c>
      <c r="IW53" t="s">
        <v>373</v>
      </c>
      <c r="IX53" t="s">
        <v>373</v>
      </c>
      <c r="IY53" t="s">
        <v>373</v>
      </c>
      <c r="IZ53" t="s">
        <v>373</v>
      </c>
      <c r="JA53" t="s">
        <v>373</v>
      </c>
      <c r="JB53" t="s">
        <v>373</v>
      </c>
    </row>
    <row r="54" spans="1:326" customFormat="1" ht="13.2" x14ac:dyDescent="0.25">
      <c r="A54" t="s">
        <v>1341</v>
      </c>
      <c r="B54" t="s">
        <v>374</v>
      </c>
      <c r="N54" t="s">
        <v>1797</v>
      </c>
      <c r="O54" t="s">
        <v>1768</v>
      </c>
      <c r="P54" t="s">
        <v>1761</v>
      </c>
      <c r="Q54" t="s">
        <v>1778</v>
      </c>
      <c r="R54" t="s">
        <v>1768</v>
      </c>
      <c r="S54" t="s">
        <v>1768</v>
      </c>
      <c r="T54" t="s">
        <v>1768</v>
      </c>
      <c r="U54" t="s">
        <v>1778</v>
      </c>
      <c r="V54" t="s">
        <v>1778</v>
      </c>
      <c r="W54" t="s">
        <v>1781</v>
      </c>
      <c r="X54" t="s">
        <v>1768</v>
      </c>
      <c r="Y54" t="s">
        <v>1768</v>
      </c>
      <c r="Z54" t="s">
        <v>1772</v>
      </c>
      <c r="AA54" t="s">
        <v>1715</v>
      </c>
      <c r="AB54" t="s">
        <v>1712</v>
      </c>
      <c r="AC54" t="s">
        <v>1695</v>
      </c>
      <c r="AD54" t="s">
        <v>1682</v>
      </c>
      <c r="AE54" t="s">
        <v>1682</v>
      </c>
      <c r="AF54" t="s">
        <v>1682</v>
      </c>
      <c r="AG54" t="s">
        <v>1678</v>
      </c>
      <c r="AH54" t="s">
        <v>1678</v>
      </c>
      <c r="AI54" t="s">
        <v>1729</v>
      </c>
      <c r="AJ54" t="s">
        <v>1702</v>
      </c>
      <c r="AK54" t="s">
        <v>1702</v>
      </c>
      <c r="AL54" t="s">
        <v>1702</v>
      </c>
      <c r="AM54" t="s">
        <v>1613</v>
      </c>
      <c r="AN54" t="s">
        <v>1608</v>
      </c>
      <c r="AO54" t="s">
        <v>1612</v>
      </c>
      <c r="AP54" t="s">
        <v>1599</v>
      </c>
      <c r="AQ54" t="s">
        <v>1584</v>
      </c>
      <c r="AR54" t="s">
        <v>1580</v>
      </c>
      <c r="AS54" t="s">
        <v>1575</v>
      </c>
      <c r="AT54" t="s">
        <v>1601</v>
      </c>
      <c r="AU54" t="s">
        <v>1585</v>
      </c>
      <c r="AV54" t="s">
        <v>1580</v>
      </c>
      <c r="AW54" t="s">
        <v>1580</v>
      </c>
      <c r="AX54" t="s">
        <v>1568</v>
      </c>
      <c r="AY54" t="s">
        <v>1543</v>
      </c>
      <c r="AZ54" t="s">
        <v>1538</v>
      </c>
      <c r="BA54" t="s">
        <v>1553</v>
      </c>
      <c r="BB54" t="s">
        <v>1531</v>
      </c>
      <c r="BC54" t="s">
        <v>1515</v>
      </c>
      <c r="BD54" t="s">
        <v>1514</v>
      </c>
      <c r="BE54" t="s">
        <v>1509</v>
      </c>
      <c r="BF54" t="s">
        <v>1494</v>
      </c>
      <c r="BG54" t="s">
        <v>1489</v>
      </c>
      <c r="BH54" t="s">
        <v>1479</v>
      </c>
      <c r="BI54" t="s">
        <v>1477</v>
      </c>
      <c r="BJ54" t="s">
        <v>1467</v>
      </c>
      <c r="BK54" t="s">
        <v>1486</v>
      </c>
      <c r="BL54" t="s">
        <v>1482</v>
      </c>
      <c r="BM54" t="s">
        <v>1484</v>
      </c>
      <c r="BN54" t="s">
        <v>1484</v>
      </c>
      <c r="BO54" t="s">
        <v>1484</v>
      </c>
      <c r="BP54" t="s">
        <v>1473</v>
      </c>
      <c r="BQ54" t="s">
        <v>1468</v>
      </c>
      <c r="BR54" t="s">
        <v>1468</v>
      </c>
      <c r="BS54" t="s">
        <v>1468</v>
      </c>
      <c r="BT54" t="s">
        <v>1463</v>
      </c>
      <c r="BU54" t="s">
        <v>1491</v>
      </c>
      <c r="BV54" t="s">
        <v>1491</v>
      </c>
      <c r="BW54" t="s">
        <v>1421</v>
      </c>
      <c r="BX54" t="s">
        <v>1424</v>
      </c>
      <c r="BY54" t="s">
        <v>1425</v>
      </c>
      <c r="BZ54" t="s">
        <v>1414</v>
      </c>
      <c r="CA54" t="s">
        <v>1414</v>
      </c>
      <c r="CB54" t="s">
        <v>1414</v>
      </c>
      <c r="CC54" t="s">
        <v>1405</v>
      </c>
      <c r="CD54" t="s">
        <v>1405</v>
      </c>
      <c r="CE54" t="s">
        <v>1405</v>
      </c>
      <c r="CF54" t="s">
        <v>1407</v>
      </c>
      <c r="CG54" t="s">
        <v>1407</v>
      </c>
      <c r="CH54" t="s">
        <v>1407</v>
      </c>
      <c r="CI54" t="s">
        <v>1326</v>
      </c>
      <c r="CJ54" t="s">
        <v>1326</v>
      </c>
      <c r="CK54" t="s">
        <v>1326</v>
      </c>
      <c r="CL54" t="s">
        <v>1326</v>
      </c>
      <c r="CM54" t="s">
        <v>1326</v>
      </c>
      <c r="CN54" t="s">
        <v>1326</v>
      </c>
      <c r="CO54" t="s">
        <v>1326</v>
      </c>
      <c r="CP54" t="s">
        <v>1326</v>
      </c>
      <c r="CQ54" t="s">
        <v>1326</v>
      </c>
      <c r="CR54" t="s">
        <v>1326</v>
      </c>
      <c r="CS54" t="s">
        <v>1326</v>
      </c>
      <c r="CT54" t="s">
        <v>1326</v>
      </c>
      <c r="CU54" t="s">
        <v>1342</v>
      </c>
      <c r="CV54" t="s">
        <v>1342</v>
      </c>
      <c r="CW54" t="s">
        <v>1342</v>
      </c>
      <c r="CX54" t="s">
        <v>1342</v>
      </c>
      <c r="CY54" t="s">
        <v>1342</v>
      </c>
      <c r="CZ54" t="s">
        <v>1342</v>
      </c>
      <c r="DA54" t="s">
        <v>1342</v>
      </c>
      <c r="DB54" t="s">
        <v>1342</v>
      </c>
      <c r="DC54" t="s">
        <v>1342</v>
      </c>
      <c r="DD54" t="s">
        <v>1342</v>
      </c>
      <c r="DE54" t="s">
        <v>1342</v>
      </c>
      <c r="DF54" t="s">
        <v>1342</v>
      </c>
      <c r="DG54" t="s">
        <v>1350</v>
      </c>
      <c r="DH54" t="s">
        <v>1350</v>
      </c>
      <c r="DI54" t="s">
        <v>1350</v>
      </c>
      <c r="DJ54" t="s">
        <v>1350</v>
      </c>
      <c r="DK54" t="s">
        <v>1350</v>
      </c>
      <c r="DL54" t="s">
        <v>1426</v>
      </c>
      <c r="DM54" t="s">
        <v>1350</v>
      </c>
      <c r="DN54" t="s">
        <v>1350</v>
      </c>
      <c r="DO54" t="s">
        <v>1350</v>
      </c>
      <c r="DP54" t="s">
        <v>1350</v>
      </c>
      <c r="DQ54" t="s">
        <v>1350</v>
      </c>
      <c r="DR54" t="s">
        <v>1350</v>
      </c>
      <c r="DS54" t="s">
        <v>1338</v>
      </c>
      <c r="DT54" t="s">
        <v>1338</v>
      </c>
      <c r="DU54" t="s">
        <v>1338</v>
      </c>
      <c r="DV54" t="s">
        <v>1338</v>
      </c>
      <c r="DW54" t="s">
        <v>1338</v>
      </c>
      <c r="DX54" t="s">
        <v>1338</v>
      </c>
      <c r="DY54" t="s">
        <v>1338</v>
      </c>
      <c r="DZ54" t="s">
        <v>1338</v>
      </c>
      <c r="EA54" t="s">
        <v>1338</v>
      </c>
      <c r="EB54" t="s">
        <v>1338</v>
      </c>
      <c r="EC54" t="s">
        <v>1338</v>
      </c>
      <c r="ED54" t="s">
        <v>1338</v>
      </c>
      <c r="EE54" t="s">
        <v>1357</v>
      </c>
      <c r="EF54" t="s">
        <v>1357</v>
      </c>
      <c r="EG54" t="s">
        <v>1357</v>
      </c>
      <c r="EH54" t="s">
        <v>1357</v>
      </c>
      <c r="EI54" t="s">
        <v>1357</v>
      </c>
      <c r="EJ54" t="s">
        <v>1357</v>
      </c>
      <c r="EK54" t="s">
        <v>1357</v>
      </c>
      <c r="EL54" t="s">
        <v>1357</v>
      </c>
      <c r="EM54" t="s">
        <v>1357</v>
      </c>
      <c r="EN54" t="s">
        <v>1357</v>
      </c>
      <c r="EO54" t="s">
        <v>1357</v>
      </c>
      <c r="EP54" t="s">
        <v>1357</v>
      </c>
      <c r="EQ54" t="s">
        <v>377</v>
      </c>
      <c r="ER54" t="s">
        <v>377</v>
      </c>
      <c r="ES54" t="s">
        <v>377</v>
      </c>
      <c r="ET54" t="s">
        <v>377</v>
      </c>
      <c r="EU54" t="s">
        <v>377</v>
      </c>
      <c r="EV54" t="s">
        <v>377</v>
      </c>
      <c r="EW54" t="s">
        <v>377</v>
      </c>
      <c r="EX54" t="s">
        <v>377</v>
      </c>
      <c r="EY54" t="s">
        <v>377</v>
      </c>
      <c r="EZ54" t="s">
        <v>377</v>
      </c>
      <c r="FA54" t="s">
        <v>377</v>
      </c>
      <c r="FB54" t="s">
        <v>377</v>
      </c>
      <c r="FC54" t="s">
        <v>377</v>
      </c>
      <c r="FD54" t="s">
        <v>377</v>
      </c>
      <c r="FE54" t="s">
        <v>377</v>
      </c>
      <c r="FF54" t="s">
        <v>377</v>
      </c>
      <c r="FG54" t="s">
        <v>377</v>
      </c>
      <c r="FH54" t="s">
        <v>377</v>
      </c>
      <c r="FI54" t="s">
        <v>377</v>
      </c>
      <c r="FJ54" t="s">
        <v>377</v>
      </c>
      <c r="FK54" t="s">
        <v>377</v>
      </c>
      <c r="FL54" t="s">
        <v>377</v>
      </c>
      <c r="FM54" t="s">
        <v>377</v>
      </c>
      <c r="FN54" t="s">
        <v>377</v>
      </c>
      <c r="FO54" t="s">
        <v>378</v>
      </c>
      <c r="FP54" t="s">
        <v>379</v>
      </c>
      <c r="FQ54" t="s">
        <v>380</v>
      </c>
      <c r="FR54" t="s">
        <v>378</v>
      </c>
      <c r="FS54" t="s">
        <v>381</v>
      </c>
      <c r="FT54" t="s">
        <v>382</v>
      </c>
      <c r="FU54" t="s">
        <v>379</v>
      </c>
      <c r="FV54" t="s">
        <v>383</v>
      </c>
      <c r="FW54" t="s">
        <v>384</v>
      </c>
      <c r="FX54" t="s">
        <v>385</v>
      </c>
      <c r="FY54" t="s">
        <v>263</v>
      </c>
      <c r="FZ54" t="s">
        <v>386</v>
      </c>
      <c r="GA54" t="s">
        <v>294</v>
      </c>
      <c r="GB54" t="s">
        <v>387</v>
      </c>
      <c r="GC54" t="s">
        <v>388</v>
      </c>
      <c r="GD54" t="s">
        <v>56</v>
      </c>
      <c r="GE54" t="s">
        <v>389</v>
      </c>
      <c r="GF54" t="s">
        <v>390</v>
      </c>
      <c r="GG54" t="s">
        <v>389</v>
      </c>
      <c r="GH54" t="s">
        <v>390</v>
      </c>
      <c r="GI54" t="s">
        <v>390</v>
      </c>
      <c r="GJ54" t="s">
        <v>391</v>
      </c>
      <c r="GK54" t="s">
        <v>392</v>
      </c>
      <c r="GL54" t="s">
        <v>393</v>
      </c>
      <c r="GM54" t="s">
        <v>394</v>
      </c>
      <c r="GN54" t="s">
        <v>395</v>
      </c>
      <c r="GO54" t="s">
        <v>395</v>
      </c>
      <c r="GP54" t="s">
        <v>395</v>
      </c>
      <c r="GQ54" t="s">
        <v>395</v>
      </c>
      <c r="GR54" t="s">
        <v>396</v>
      </c>
      <c r="GS54" t="s">
        <v>397</v>
      </c>
      <c r="GT54" t="s">
        <v>395</v>
      </c>
      <c r="GU54" t="s">
        <v>395</v>
      </c>
      <c r="GV54" t="s">
        <v>395</v>
      </c>
      <c r="GW54" t="s">
        <v>395</v>
      </c>
      <c r="GX54" t="s">
        <v>395</v>
      </c>
      <c r="GY54" t="s">
        <v>398</v>
      </c>
      <c r="GZ54" t="s">
        <v>399</v>
      </c>
      <c r="HA54" t="s">
        <v>400</v>
      </c>
      <c r="HB54" t="s">
        <v>401</v>
      </c>
      <c r="HC54" t="s">
        <v>402</v>
      </c>
      <c r="HD54" t="s">
        <v>400</v>
      </c>
      <c r="HE54" t="s">
        <v>400</v>
      </c>
      <c r="HF54" t="s">
        <v>402</v>
      </c>
      <c r="HG54" t="s">
        <v>402</v>
      </c>
      <c r="HH54" t="s">
        <v>400</v>
      </c>
      <c r="HI54" t="s">
        <v>402</v>
      </c>
      <c r="HJ54" t="s">
        <v>402</v>
      </c>
      <c r="HK54" t="s">
        <v>57</v>
      </c>
      <c r="HL54" t="s">
        <v>403</v>
      </c>
      <c r="HM54" t="s">
        <v>404</v>
      </c>
      <c r="HN54" t="s">
        <v>405</v>
      </c>
      <c r="HO54" t="s">
        <v>406</v>
      </c>
      <c r="HP54" t="s">
        <v>407</v>
      </c>
      <c r="HQ54" t="s">
        <v>408</v>
      </c>
      <c r="HR54" t="s">
        <v>409</v>
      </c>
      <c r="HS54" t="s">
        <v>410</v>
      </c>
      <c r="HT54" t="s">
        <v>411</v>
      </c>
      <c r="HU54" t="s">
        <v>412</v>
      </c>
      <c r="HV54" t="s">
        <v>413</v>
      </c>
      <c r="HW54" t="s">
        <v>414</v>
      </c>
      <c r="HX54" t="s">
        <v>415</v>
      </c>
      <c r="HY54" t="s">
        <v>101</v>
      </c>
      <c r="HZ54" t="s">
        <v>416</v>
      </c>
      <c r="IA54" t="s">
        <v>417</v>
      </c>
      <c r="IB54" t="s">
        <v>418</v>
      </c>
      <c r="IC54" t="s">
        <v>419</v>
      </c>
      <c r="ID54" t="s">
        <v>420</v>
      </c>
      <c r="IE54" t="s">
        <v>421</v>
      </c>
      <c r="IF54" t="s">
        <v>422</v>
      </c>
      <c r="IG54" t="s">
        <v>423</v>
      </c>
      <c r="IH54" t="s">
        <v>424</v>
      </c>
      <c r="II54" t="s">
        <v>425</v>
      </c>
      <c r="IJ54" t="s">
        <v>24</v>
      </c>
      <c r="IK54" t="s">
        <v>426</v>
      </c>
      <c r="IL54" t="s">
        <v>427</v>
      </c>
      <c r="IM54" t="s">
        <v>105</v>
      </c>
      <c r="IN54" t="s">
        <v>428</v>
      </c>
      <c r="IO54" t="s">
        <v>429</v>
      </c>
      <c r="IP54" t="s">
        <v>430</v>
      </c>
      <c r="IQ54" t="s">
        <v>431</v>
      </c>
      <c r="IR54" t="s">
        <v>432</v>
      </c>
      <c r="IS54" t="s">
        <v>433</v>
      </c>
      <c r="IT54" t="s">
        <v>434</v>
      </c>
      <c r="IU54" t="s">
        <v>435</v>
      </c>
      <c r="IV54" t="s">
        <v>436</v>
      </c>
      <c r="IW54" t="s">
        <v>437</v>
      </c>
      <c r="IX54" t="s">
        <v>438</v>
      </c>
      <c r="IY54" t="s">
        <v>439</v>
      </c>
      <c r="IZ54" t="s">
        <v>440</v>
      </c>
      <c r="JA54" t="s">
        <v>441</v>
      </c>
      <c r="JB54" t="s">
        <v>197</v>
      </c>
    </row>
    <row r="55" spans="1:326" customFormat="1" ht="13.2" x14ac:dyDescent="0.25">
      <c r="A55" t="s">
        <v>1344</v>
      </c>
      <c r="B55" t="s">
        <v>442</v>
      </c>
      <c r="N55" t="s">
        <v>1797</v>
      </c>
      <c r="O55" t="s">
        <v>1765</v>
      </c>
      <c r="P55" t="s">
        <v>1768</v>
      </c>
      <c r="Q55" t="s">
        <v>1768</v>
      </c>
      <c r="R55" t="s">
        <v>1768</v>
      </c>
      <c r="S55" t="s">
        <v>1768</v>
      </c>
      <c r="T55" t="s">
        <v>1768</v>
      </c>
      <c r="U55" t="s">
        <v>1768</v>
      </c>
      <c r="V55" t="s">
        <v>1768</v>
      </c>
      <c r="W55" t="s">
        <v>1768</v>
      </c>
      <c r="X55" t="s">
        <v>1768</v>
      </c>
      <c r="Y55" t="s">
        <v>1768</v>
      </c>
      <c r="Z55" t="s">
        <v>1768</v>
      </c>
      <c r="AA55" t="s">
        <v>1693</v>
      </c>
      <c r="AB55" t="s">
        <v>1693</v>
      </c>
      <c r="AC55" t="s">
        <v>1693</v>
      </c>
      <c r="AD55" t="s">
        <v>1693</v>
      </c>
      <c r="AE55" t="s">
        <v>1693</v>
      </c>
      <c r="AF55" t="s">
        <v>1693</v>
      </c>
      <c r="AG55" t="s">
        <v>1693</v>
      </c>
      <c r="AH55" t="s">
        <v>1693</v>
      </c>
      <c r="AI55" t="s">
        <v>1693</v>
      </c>
      <c r="AJ55" t="s">
        <v>1693</v>
      </c>
      <c r="AK55" t="s">
        <v>1693</v>
      </c>
      <c r="AL55" t="s">
        <v>1693</v>
      </c>
      <c r="AM55" t="s">
        <v>1618</v>
      </c>
      <c r="AN55" t="s">
        <v>1618</v>
      </c>
      <c r="AO55" t="s">
        <v>1618</v>
      </c>
      <c r="AP55" t="s">
        <v>1618</v>
      </c>
      <c r="AQ55" t="s">
        <v>1618</v>
      </c>
      <c r="AR55" t="s">
        <v>1618</v>
      </c>
      <c r="AS55" t="s">
        <v>1618</v>
      </c>
      <c r="AT55" t="s">
        <v>1618</v>
      </c>
      <c r="AU55" t="s">
        <v>1618</v>
      </c>
      <c r="AV55" t="s">
        <v>1618</v>
      </c>
      <c r="AW55" t="s">
        <v>1618</v>
      </c>
      <c r="AX55" t="s">
        <v>1618</v>
      </c>
      <c r="AY55" t="s">
        <v>1582</v>
      </c>
      <c r="AZ55" t="s">
        <v>1582</v>
      </c>
      <c r="BA55" t="s">
        <v>1582</v>
      </c>
      <c r="BB55" t="s">
        <v>1582</v>
      </c>
      <c r="BC55" t="s">
        <v>1582</v>
      </c>
      <c r="BD55" t="s">
        <v>1582</v>
      </c>
      <c r="BE55" t="s">
        <v>1582</v>
      </c>
      <c r="BF55" t="s">
        <v>1582</v>
      </c>
      <c r="BG55" t="s">
        <v>1582</v>
      </c>
      <c r="BH55" t="s">
        <v>1582</v>
      </c>
      <c r="BI55" t="s">
        <v>1582</v>
      </c>
      <c r="BJ55" t="s">
        <v>1582</v>
      </c>
      <c r="BK55" t="s">
        <v>1606</v>
      </c>
      <c r="BL55" t="s">
        <v>1606</v>
      </c>
      <c r="BM55" t="s">
        <v>1606</v>
      </c>
      <c r="BN55" t="s">
        <v>1606</v>
      </c>
      <c r="BO55" t="s">
        <v>1606</v>
      </c>
      <c r="BP55" t="s">
        <v>1606</v>
      </c>
      <c r="BQ55" t="s">
        <v>1606</v>
      </c>
      <c r="BR55" t="s">
        <v>1606</v>
      </c>
      <c r="BS55" t="s">
        <v>1606</v>
      </c>
      <c r="BT55" t="s">
        <v>1606</v>
      </c>
      <c r="BU55" t="s">
        <v>1606</v>
      </c>
      <c r="BV55" t="s">
        <v>1606</v>
      </c>
      <c r="BW55" t="s">
        <v>1410</v>
      </c>
      <c r="BX55" t="s">
        <v>1410</v>
      </c>
      <c r="BY55" t="s">
        <v>1410</v>
      </c>
      <c r="BZ55" t="s">
        <v>1410</v>
      </c>
      <c r="CA55" t="s">
        <v>1410</v>
      </c>
      <c r="CB55" t="s">
        <v>1410</v>
      </c>
      <c r="CC55" t="s">
        <v>1410</v>
      </c>
      <c r="CD55" t="s">
        <v>1410</v>
      </c>
      <c r="CE55" t="s">
        <v>1410</v>
      </c>
      <c r="CF55" t="s">
        <v>1410</v>
      </c>
      <c r="CG55" t="s">
        <v>1410</v>
      </c>
      <c r="CH55" t="s">
        <v>1410</v>
      </c>
      <c r="CI55" t="s">
        <v>1345</v>
      </c>
      <c r="CJ55" t="s">
        <v>1345</v>
      </c>
      <c r="CK55" t="s">
        <v>1345</v>
      </c>
      <c r="CL55" t="s">
        <v>1345</v>
      </c>
      <c r="CM55" t="s">
        <v>1345</v>
      </c>
      <c r="CN55" t="s">
        <v>1345</v>
      </c>
      <c r="CO55" t="s">
        <v>1345</v>
      </c>
      <c r="CP55" t="s">
        <v>1345</v>
      </c>
      <c r="CQ55" t="s">
        <v>1345</v>
      </c>
      <c r="CR55" t="s">
        <v>1345</v>
      </c>
      <c r="CS55" t="s">
        <v>1345</v>
      </c>
      <c r="CT55" t="s">
        <v>1345</v>
      </c>
      <c r="CU55" t="s">
        <v>1030</v>
      </c>
      <c r="CV55" t="s">
        <v>1030</v>
      </c>
      <c r="CW55" t="s">
        <v>1030</v>
      </c>
      <c r="CX55" t="s">
        <v>1030</v>
      </c>
      <c r="CY55" t="s">
        <v>1030</v>
      </c>
      <c r="CZ55" t="s">
        <v>1030</v>
      </c>
      <c r="DA55" t="s">
        <v>1030</v>
      </c>
      <c r="DB55" t="s">
        <v>1030</v>
      </c>
      <c r="DC55" t="s">
        <v>1030</v>
      </c>
      <c r="DD55" t="s">
        <v>1030</v>
      </c>
      <c r="DE55" t="s">
        <v>1030</v>
      </c>
      <c r="DF55" t="s">
        <v>1030</v>
      </c>
      <c r="DG55" t="s">
        <v>997</v>
      </c>
      <c r="DH55" t="s">
        <v>997</v>
      </c>
      <c r="DI55" t="s">
        <v>997</v>
      </c>
      <c r="DJ55" t="s">
        <v>997</v>
      </c>
      <c r="DK55" t="s">
        <v>997</v>
      </c>
      <c r="DL55" t="s">
        <v>997</v>
      </c>
      <c r="DM55" t="s">
        <v>997</v>
      </c>
      <c r="DN55" t="s">
        <v>997</v>
      </c>
      <c r="DO55" t="s">
        <v>997</v>
      </c>
      <c r="DP55" t="s">
        <v>997</v>
      </c>
      <c r="DQ55" t="s">
        <v>997</v>
      </c>
      <c r="DR55" t="s">
        <v>997</v>
      </c>
      <c r="DS55" t="s">
        <v>443</v>
      </c>
      <c r="DT55" t="s">
        <v>443</v>
      </c>
      <c r="DU55" t="s">
        <v>443</v>
      </c>
      <c r="DV55" t="s">
        <v>443</v>
      </c>
      <c r="DW55" t="s">
        <v>443</v>
      </c>
      <c r="DX55" t="s">
        <v>443</v>
      </c>
      <c r="DY55" t="s">
        <v>443</v>
      </c>
      <c r="DZ55" t="s">
        <v>443</v>
      </c>
      <c r="EA55" t="s">
        <v>443</v>
      </c>
      <c r="EB55" t="s">
        <v>443</v>
      </c>
      <c r="EC55" t="s">
        <v>443</v>
      </c>
      <c r="ED55" t="s">
        <v>443</v>
      </c>
      <c r="EE55" t="s">
        <v>444</v>
      </c>
      <c r="EF55" t="s">
        <v>444</v>
      </c>
      <c r="EG55" t="s">
        <v>444</v>
      </c>
      <c r="EH55" t="s">
        <v>444</v>
      </c>
      <c r="EI55" t="s">
        <v>444</v>
      </c>
      <c r="EJ55" t="s">
        <v>444</v>
      </c>
      <c r="EK55" t="s">
        <v>444</v>
      </c>
      <c r="EL55" t="s">
        <v>444</v>
      </c>
      <c r="EM55" t="s">
        <v>444</v>
      </c>
      <c r="EN55" t="s">
        <v>444</v>
      </c>
      <c r="EO55" t="s">
        <v>444</v>
      </c>
      <c r="EP55" t="s">
        <v>444</v>
      </c>
      <c r="EQ55" t="s">
        <v>445</v>
      </c>
      <c r="ER55" t="s">
        <v>445</v>
      </c>
      <c r="ES55" t="s">
        <v>445</v>
      </c>
      <c r="ET55" t="s">
        <v>445</v>
      </c>
      <c r="EU55" t="s">
        <v>445</v>
      </c>
      <c r="EV55" t="s">
        <v>445</v>
      </c>
      <c r="EW55" t="s">
        <v>445</v>
      </c>
      <c r="EX55" t="s">
        <v>445</v>
      </c>
      <c r="EY55" t="s">
        <v>445</v>
      </c>
      <c r="EZ55" t="s">
        <v>445</v>
      </c>
      <c r="FA55" t="s">
        <v>445</v>
      </c>
      <c r="FB55" t="s">
        <v>445</v>
      </c>
      <c r="FC55" t="s">
        <v>12</v>
      </c>
      <c r="FD55" t="s">
        <v>12</v>
      </c>
      <c r="FE55" t="s">
        <v>12</v>
      </c>
      <c r="FF55" t="s">
        <v>12</v>
      </c>
      <c r="FG55" t="s">
        <v>12</v>
      </c>
      <c r="FH55" t="s">
        <v>12</v>
      </c>
      <c r="FI55" t="s">
        <v>12</v>
      </c>
      <c r="FJ55" t="s">
        <v>12</v>
      </c>
      <c r="FK55" t="s">
        <v>12</v>
      </c>
      <c r="FL55" t="s">
        <v>12</v>
      </c>
      <c r="FM55" t="s">
        <v>12</v>
      </c>
      <c r="FN55" t="s">
        <v>12</v>
      </c>
      <c r="FO55" t="s">
        <v>446</v>
      </c>
      <c r="FP55" t="s">
        <v>446</v>
      </c>
      <c r="FQ55" t="s">
        <v>446</v>
      </c>
      <c r="FR55" t="s">
        <v>446</v>
      </c>
      <c r="FS55" t="s">
        <v>446</v>
      </c>
      <c r="FT55" t="s">
        <v>446</v>
      </c>
      <c r="FU55" t="s">
        <v>446</v>
      </c>
      <c r="FV55" t="s">
        <v>446</v>
      </c>
      <c r="FW55" t="s">
        <v>446</v>
      </c>
      <c r="FX55" t="s">
        <v>446</v>
      </c>
      <c r="FY55" t="s">
        <v>446</v>
      </c>
      <c r="FZ55" t="s">
        <v>446</v>
      </c>
      <c r="GA55" t="s">
        <v>447</v>
      </c>
      <c r="GB55" t="s">
        <v>447</v>
      </c>
      <c r="GC55" t="s">
        <v>447</v>
      </c>
      <c r="GD55" t="s">
        <v>447</v>
      </c>
      <c r="GE55" t="s">
        <v>447</v>
      </c>
      <c r="GF55" t="s">
        <v>447</v>
      </c>
      <c r="GG55" t="s">
        <v>447</v>
      </c>
      <c r="GH55" t="s">
        <v>447</v>
      </c>
      <c r="GI55" t="s">
        <v>447</v>
      </c>
      <c r="GJ55" t="s">
        <v>447</v>
      </c>
      <c r="GK55" t="s">
        <v>447</v>
      </c>
      <c r="GL55" t="s">
        <v>447</v>
      </c>
      <c r="GM55" t="s">
        <v>448</v>
      </c>
      <c r="GN55" t="s">
        <v>448</v>
      </c>
      <c r="GO55" t="s">
        <v>448</v>
      </c>
      <c r="GP55" t="s">
        <v>448</v>
      </c>
      <c r="GQ55" t="s">
        <v>448</v>
      </c>
      <c r="GR55" t="s">
        <v>448</v>
      </c>
      <c r="GS55" t="s">
        <v>448</v>
      </c>
      <c r="GT55" t="s">
        <v>448</v>
      </c>
      <c r="GU55" t="s">
        <v>448</v>
      </c>
      <c r="GV55" t="s">
        <v>448</v>
      </c>
      <c r="GW55" t="s">
        <v>448</v>
      </c>
      <c r="GX55" t="s">
        <v>448</v>
      </c>
      <c r="GY55" t="s">
        <v>449</v>
      </c>
      <c r="GZ55" t="s">
        <v>449</v>
      </c>
      <c r="HA55" t="s">
        <v>449</v>
      </c>
      <c r="HB55" t="s">
        <v>449</v>
      </c>
      <c r="HC55" t="s">
        <v>449</v>
      </c>
      <c r="HD55" t="s">
        <v>449</v>
      </c>
      <c r="HE55" t="s">
        <v>449</v>
      </c>
      <c r="HF55" t="s">
        <v>449</v>
      </c>
      <c r="HG55" t="s">
        <v>449</v>
      </c>
      <c r="HH55" t="s">
        <v>449</v>
      </c>
      <c r="HI55" t="s">
        <v>449</v>
      </c>
      <c r="HJ55" t="s">
        <v>449</v>
      </c>
      <c r="HK55" t="s">
        <v>57</v>
      </c>
      <c r="HL55" t="s">
        <v>57</v>
      </c>
      <c r="HM55" t="s">
        <v>57</v>
      </c>
      <c r="HN55" t="s">
        <v>57</v>
      </c>
      <c r="HO55" t="s">
        <v>57</v>
      </c>
      <c r="HP55" t="s">
        <v>57</v>
      </c>
      <c r="HQ55" t="s">
        <v>57</v>
      </c>
      <c r="HR55" t="s">
        <v>57</v>
      </c>
      <c r="HS55" t="s">
        <v>57</v>
      </c>
      <c r="HT55" t="s">
        <v>57</v>
      </c>
      <c r="HU55" t="s">
        <v>57</v>
      </c>
      <c r="HV55" t="s">
        <v>57</v>
      </c>
      <c r="HW55" t="s">
        <v>450</v>
      </c>
      <c r="HX55" t="s">
        <v>451</v>
      </c>
      <c r="HY55" t="s">
        <v>451</v>
      </c>
      <c r="HZ55" t="s">
        <v>451</v>
      </c>
      <c r="IA55" t="s">
        <v>451</v>
      </c>
      <c r="IB55" t="s">
        <v>450</v>
      </c>
      <c r="IC55" t="s">
        <v>451</v>
      </c>
      <c r="ID55" t="s">
        <v>451</v>
      </c>
      <c r="IE55" t="s">
        <v>451</v>
      </c>
      <c r="IF55" t="s">
        <v>451</v>
      </c>
      <c r="IG55" t="s">
        <v>451</v>
      </c>
      <c r="IH55" t="s">
        <v>451</v>
      </c>
      <c r="II55" t="s">
        <v>172</v>
      </c>
      <c r="IJ55" t="s">
        <v>172</v>
      </c>
      <c r="IK55" t="s">
        <v>172</v>
      </c>
      <c r="IL55" t="s">
        <v>172</v>
      </c>
      <c r="IM55" t="s">
        <v>172</v>
      </c>
      <c r="IN55" t="s">
        <v>172</v>
      </c>
      <c r="IO55" t="s">
        <v>172</v>
      </c>
      <c r="IP55" t="s">
        <v>172</v>
      </c>
      <c r="IQ55" t="s">
        <v>172</v>
      </c>
      <c r="IR55" t="s">
        <v>172</v>
      </c>
      <c r="IS55" t="s">
        <v>172</v>
      </c>
      <c r="IT55" t="s">
        <v>172</v>
      </c>
      <c r="IU55" t="s">
        <v>452</v>
      </c>
      <c r="IV55" t="s">
        <v>452</v>
      </c>
      <c r="IW55" t="s">
        <v>452</v>
      </c>
      <c r="IX55" t="s">
        <v>452</v>
      </c>
      <c r="IY55" t="s">
        <v>452</v>
      </c>
      <c r="IZ55" t="s">
        <v>452</v>
      </c>
      <c r="JA55" t="s">
        <v>452</v>
      </c>
      <c r="JB55" t="s">
        <v>452</v>
      </c>
    </row>
    <row r="56" spans="1:326" customFormat="1" ht="13.2" x14ac:dyDescent="0.25">
      <c r="A56" t="s">
        <v>1346</v>
      </c>
      <c r="B56" t="s">
        <v>453</v>
      </c>
      <c r="N56" t="s">
        <v>1782</v>
      </c>
      <c r="O56" t="s">
        <v>1771</v>
      </c>
      <c r="P56" t="s">
        <v>1758</v>
      </c>
      <c r="Q56" t="s">
        <v>1750</v>
      </c>
      <c r="R56" t="s">
        <v>1740</v>
      </c>
      <c r="S56" t="s">
        <v>1724</v>
      </c>
      <c r="T56" t="s">
        <v>1717</v>
      </c>
      <c r="U56" t="s">
        <v>1707</v>
      </c>
      <c r="V56" t="s">
        <v>1688</v>
      </c>
      <c r="W56" t="s">
        <v>1688</v>
      </c>
      <c r="X56" t="s">
        <v>1679</v>
      </c>
      <c r="Y56" t="s">
        <v>1676</v>
      </c>
      <c r="Z56" t="s">
        <v>1660</v>
      </c>
      <c r="AA56" t="s">
        <v>1754</v>
      </c>
      <c r="AB56" t="s">
        <v>1754</v>
      </c>
      <c r="AC56" t="s">
        <v>1754</v>
      </c>
      <c r="AD56" t="s">
        <v>1754</v>
      </c>
      <c r="AE56" t="s">
        <v>1754</v>
      </c>
      <c r="AF56" t="s">
        <v>1754</v>
      </c>
      <c r="AG56" t="s">
        <v>1754</v>
      </c>
      <c r="AH56" t="s">
        <v>1754</v>
      </c>
      <c r="AI56" t="s">
        <v>1754</v>
      </c>
      <c r="AJ56" t="s">
        <v>1754</v>
      </c>
      <c r="AK56" t="s">
        <v>1754</v>
      </c>
      <c r="AL56" t="s">
        <v>1754</v>
      </c>
      <c r="AM56" t="s">
        <v>1665</v>
      </c>
      <c r="AN56" t="s">
        <v>1665</v>
      </c>
      <c r="AO56" t="s">
        <v>1665</v>
      </c>
      <c r="AP56" t="s">
        <v>1666</v>
      </c>
      <c r="AQ56" t="s">
        <v>1665</v>
      </c>
      <c r="AR56" t="s">
        <v>1665</v>
      </c>
      <c r="AS56" t="s">
        <v>1665</v>
      </c>
      <c r="AT56" t="s">
        <v>1666</v>
      </c>
      <c r="AU56" t="s">
        <v>1665</v>
      </c>
      <c r="AV56" t="s">
        <v>1665</v>
      </c>
      <c r="AW56" t="s">
        <v>1666</v>
      </c>
      <c r="AX56" t="s">
        <v>1662</v>
      </c>
      <c r="AY56" t="s">
        <v>1572</v>
      </c>
      <c r="AZ56" t="s">
        <v>1572</v>
      </c>
      <c r="BA56" t="s">
        <v>1572</v>
      </c>
      <c r="BB56" t="s">
        <v>1572</v>
      </c>
      <c r="BC56" t="s">
        <v>1572</v>
      </c>
      <c r="BD56" t="s">
        <v>1572</v>
      </c>
      <c r="BE56" t="s">
        <v>1572</v>
      </c>
      <c r="BF56" t="s">
        <v>1572</v>
      </c>
      <c r="BG56" t="s">
        <v>1572</v>
      </c>
      <c r="BH56" t="s">
        <v>1572</v>
      </c>
      <c r="BI56" t="s">
        <v>1572</v>
      </c>
      <c r="BJ56" t="s">
        <v>1572</v>
      </c>
      <c r="BK56" t="s">
        <v>1511</v>
      </c>
      <c r="BL56" t="s">
        <v>1511</v>
      </c>
      <c r="BM56" t="s">
        <v>1511</v>
      </c>
      <c r="BN56" t="s">
        <v>1511</v>
      </c>
      <c r="BO56" t="s">
        <v>1511</v>
      </c>
      <c r="BP56" t="s">
        <v>1511</v>
      </c>
      <c r="BQ56" t="s">
        <v>1511</v>
      </c>
      <c r="BR56" t="s">
        <v>1511</v>
      </c>
      <c r="BS56" t="s">
        <v>1511</v>
      </c>
      <c r="BT56" t="s">
        <v>1511</v>
      </c>
      <c r="BU56" t="s">
        <v>1511</v>
      </c>
      <c r="BV56" t="s">
        <v>1511</v>
      </c>
      <c r="BW56" t="s">
        <v>1441</v>
      </c>
      <c r="BX56" t="s">
        <v>1441</v>
      </c>
      <c r="BY56" t="s">
        <v>1441</v>
      </c>
      <c r="BZ56" t="s">
        <v>1441</v>
      </c>
      <c r="CA56" t="s">
        <v>1441</v>
      </c>
      <c r="CB56" t="s">
        <v>1441</v>
      </c>
      <c r="CC56" t="s">
        <v>1441</v>
      </c>
      <c r="CD56" t="s">
        <v>1441</v>
      </c>
      <c r="CE56" t="s">
        <v>1441</v>
      </c>
      <c r="CF56" t="s">
        <v>1441</v>
      </c>
      <c r="CG56" t="s">
        <v>1441</v>
      </c>
      <c r="CH56" t="s">
        <v>1441</v>
      </c>
      <c r="CI56" t="s">
        <v>1416</v>
      </c>
      <c r="CJ56" t="s">
        <v>1416</v>
      </c>
      <c r="CK56" t="s">
        <v>1416</v>
      </c>
      <c r="CL56" t="s">
        <v>1416</v>
      </c>
      <c r="CM56" t="s">
        <v>1416</v>
      </c>
      <c r="CN56" t="s">
        <v>1416</v>
      </c>
      <c r="CO56" t="s">
        <v>1416</v>
      </c>
      <c r="CP56" t="s">
        <v>1416</v>
      </c>
      <c r="CQ56" t="s">
        <v>1416</v>
      </c>
      <c r="CR56" t="s">
        <v>1416</v>
      </c>
      <c r="CS56" t="s">
        <v>1416</v>
      </c>
      <c r="CT56" t="s">
        <v>1416</v>
      </c>
      <c r="CU56" t="s">
        <v>1069</v>
      </c>
      <c r="CV56" t="s">
        <v>1069</v>
      </c>
      <c r="CW56" t="s">
        <v>1069</v>
      </c>
      <c r="CX56" t="s">
        <v>1069</v>
      </c>
      <c r="CY56" t="s">
        <v>1069</v>
      </c>
      <c r="CZ56" t="s">
        <v>1069</v>
      </c>
      <c r="DA56" t="s">
        <v>1069</v>
      </c>
      <c r="DB56" t="s">
        <v>1069</v>
      </c>
      <c r="DC56" t="s">
        <v>1069</v>
      </c>
      <c r="DD56" t="s">
        <v>1069</v>
      </c>
      <c r="DE56" t="s">
        <v>1069</v>
      </c>
      <c r="DF56" t="s">
        <v>1069</v>
      </c>
      <c r="DG56" t="s">
        <v>1018</v>
      </c>
      <c r="DH56" t="s">
        <v>1018</v>
      </c>
      <c r="DI56" t="s">
        <v>1018</v>
      </c>
      <c r="DJ56" t="s">
        <v>1018</v>
      </c>
      <c r="DK56" t="s">
        <v>1018</v>
      </c>
      <c r="DL56" t="s">
        <v>1018</v>
      </c>
      <c r="DM56" t="s">
        <v>1018</v>
      </c>
      <c r="DN56" t="s">
        <v>1018</v>
      </c>
      <c r="DO56" t="s">
        <v>1018</v>
      </c>
      <c r="DP56" t="s">
        <v>1018</v>
      </c>
      <c r="DQ56" t="s">
        <v>1018</v>
      </c>
      <c r="DR56" t="s">
        <v>1018</v>
      </c>
      <c r="DS56" t="s">
        <v>454</v>
      </c>
      <c r="DT56" t="s">
        <v>454</v>
      </c>
      <c r="DU56" t="s">
        <v>454</v>
      </c>
      <c r="DV56" t="s">
        <v>454</v>
      </c>
      <c r="DW56" t="s">
        <v>454</v>
      </c>
      <c r="DX56" t="s">
        <v>454</v>
      </c>
      <c r="DY56" t="s">
        <v>454</v>
      </c>
      <c r="DZ56" t="s">
        <v>454</v>
      </c>
      <c r="EA56" t="s">
        <v>454</v>
      </c>
      <c r="EB56" t="s">
        <v>454</v>
      </c>
      <c r="EC56" t="s">
        <v>454</v>
      </c>
      <c r="ED56" t="s">
        <v>454</v>
      </c>
      <c r="EE56" t="s">
        <v>455</v>
      </c>
      <c r="EF56" t="s">
        <v>455</v>
      </c>
      <c r="EG56" t="s">
        <v>455</v>
      </c>
      <c r="EH56" t="s">
        <v>455</v>
      </c>
      <c r="EI56" t="s">
        <v>455</v>
      </c>
      <c r="EJ56" t="s">
        <v>455</v>
      </c>
      <c r="EK56" t="s">
        <v>455</v>
      </c>
      <c r="EL56" t="s">
        <v>455</v>
      </c>
      <c r="EM56" t="s">
        <v>455</v>
      </c>
      <c r="EN56" t="s">
        <v>455</v>
      </c>
      <c r="EO56" t="s">
        <v>455</v>
      </c>
      <c r="EP56" t="s">
        <v>455</v>
      </c>
      <c r="EQ56" t="s">
        <v>445</v>
      </c>
      <c r="ER56" t="s">
        <v>445</v>
      </c>
      <c r="ES56" t="s">
        <v>445</v>
      </c>
      <c r="ET56" t="s">
        <v>445</v>
      </c>
      <c r="EU56" t="s">
        <v>445</v>
      </c>
      <c r="EV56" t="s">
        <v>445</v>
      </c>
      <c r="EW56" t="s">
        <v>445</v>
      </c>
      <c r="EX56" t="s">
        <v>445</v>
      </c>
      <c r="EY56" t="s">
        <v>445</v>
      </c>
      <c r="EZ56" t="s">
        <v>445</v>
      </c>
      <c r="FA56" t="s">
        <v>445</v>
      </c>
      <c r="FB56" t="s">
        <v>445</v>
      </c>
      <c r="FC56" t="s">
        <v>13</v>
      </c>
      <c r="FD56" t="s">
        <v>13</v>
      </c>
      <c r="FE56" t="s">
        <v>13</v>
      </c>
      <c r="FF56" t="s">
        <v>13</v>
      </c>
      <c r="FG56" t="s">
        <v>13</v>
      </c>
      <c r="FH56" t="s">
        <v>13</v>
      </c>
      <c r="FI56" t="s">
        <v>13</v>
      </c>
      <c r="FJ56" t="s">
        <v>13</v>
      </c>
      <c r="FK56" t="s">
        <v>13</v>
      </c>
      <c r="FL56" t="s">
        <v>13</v>
      </c>
      <c r="FM56" t="s">
        <v>13</v>
      </c>
      <c r="FN56" t="s">
        <v>13</v>
      </c>
      <c r="FO56" t="s">
        <v>66</v>
      </c>
      <c r="FP56" t="s">
        <v>66</v>
      </c>
      <c r="FQ56" t="s">
        <v>66</v>
      </c>
      <c r="FR56" t="s">
        <v>66</v>
      </c>
      <c r="FS56" t="s">
        <v>66</v>
      </c>
      <c r="FT56" t="s">
        <v>66</v>
      </c>
      <c r="FU56" t="s">
        <v>66</v>
      </c>
      <c r="FV56" t="s">
        <v>66</v>
      </c>
      <c r="FW56" t="s">
        <v>66</v>
      </c>
      <c r="FX56" t="s">
        <v>66</v>
      </c>
      <c r="FY56" t="s">
        <v>66</v>
      </c>
      <c r="FZ56" t="s">
        <v>66</v>
      </c>
      <c r="GA56" t="s">
        <v>456</v>
      </c>
      <c r="GB56" t="s">
        <v>456</v>
      </c>
      <c r="GC56" t="s">
        <v>456</v>
      </c>
      <c r="GD56" t="s">
        <v>456</v>
      </c>
      <c r="GE56" t="s">
        <v>456</v>
      </c>
      <c r="GF56" t="s">
        <v>456</v>
      </c>
      <c r="GG56" t="s">
        <v>456</v>
      </c>
      <c r="GH56" t="s">
        <v>456</v>
      </c>
      <c r="GI56" t="s">
        <v>456</v>
      </c>
      <c r="GJ56" t="s">
        <v>456</v>
      </c>
      <c r="GK56" t="s">
        <v>456</v>
      </c>
      <c r="GL56" t="s">
        <v>456</v>
      </c>
      <c r="GM56" t="s">
        <v>457</v>
      </c>
      <c r="GN56" t="s">
        <v>457</v>
      </c>
      <c r="GO56" t="s">
        <v>457</v>
      </c>
      <c r="GP56" t="s">
        <v>457</v>
      </c>
      <c r="GQ56" t="s">
        <v>457</v>
      </c>
      <c r="GR56" t="s">
        <v>457</v>
      </c>
      <c r="GS56" t="s">
        <v>457</v>
      </c>
      <c r="GT56" t="s">
        <v>457</v>
      </c>
      <c r="GU56" t="s">
        <v>457</v>
      </c>
      <c r="GV56" t="s">
        <v>457</v>
      </c>
      <c r="GW56" t="s">
        <v>457</v>
      </c>
      <c r="GX56" t="s">
        <v>457</v>
      </c>
      <c r="GY56" t="s">
        <v>457</v>
      </c>
      <c r="GZ56" t="s">
        <v>457</v>
      </c>
      <c r="HA56" t="s">
        <v>457</v>
      </c>
      <c r="HB56" t="s">
        <v>457</v>
      </c>
      <c r="HC56" t="s">
        <v>457</v>
      </c>
      <c r="HD56" t="s">
        <v>457</v>
      </c>
      <c r="HE56" t="s">
        <v>457</v>
      </c>
      <c r="HF56" t="s">
        <v>457</v>
      </c>
      <c r="HG56" t="s">
        <v>457</v>
      </c>
      <c r="HH56" t="s">
        <v>457</v>
      </c>
      <c r="HI56" t="s">
        <v>457</v>
      </c>
      <c r="HJ56" t="s">
        <v>457</v>
      </c>
      <c r="HK56" t="s">
        <v>458</v>
      </c>
      <c r="HL56" t="s">
        <v>458</v>
      </c>
      <c r="HM56" t="s">
        <v>458</v>
      </c>
      <c r="HN56" t="s">
        <v>458</v>
      </c>
      <c r="HO56" t="s">
        <v>458</v>
      </c>
      <c r="HP56" t="s">
        <v>458</v>
      </c>
      <c r="HQ56" t="s">
        <v>458</v>
      </c>
      <c r="HR56" t="s">
        <v>458</v>
      </c>
      <c r="HS56" t="s">
        <v>458</v>
      </c>
      <c r="HT56" t="s">
        <v>458</v>
      </c>
      <c r="HU56" t="s">
        <v>458</v>
      </c>
      <c r="HV56" t="s">
        <v>458</v>
      </c>
      <c r="HW56" t="s">
        <v>12</v>
      </c>
      <c r="HX56" t="s">
        <v>12</v>
      </c>
      <c r="HY56" t="s">
        <v>12</v>
      </c>
      <c r="HZ56" t="s">
        <v>12</v>
      </c>
      <c r="IA56" t="s">
        <v>12</v>
      </c>
      <c r="IB56" t="s">
        <v>12</v>
      </c>
      <c r="IC56" t="s">
        <v>12</v>
      </c>
      <c r="ID56" t="s">
        <v>12</v>
      </c>
      <c r="IE56" t="s">
        <v>12</v>
      </c>
      <c r="IF56" t="s">
        <v>12</v>
      </c>
      <c r="IG56" t="s">
        <v>12</v>
      </c>
      <c r="IH56" t="s">
        <v>12</v>
      </c>
      <c r="II56" t="s">
        <v>12</v>
      </c>
      <c r="IJ56" t="s">
        <v>12</v>
      </c>
      <c r="IK56" t="s">
        <v>12</v>
      </c>
      <c r="IL56" t="s">
        <v>12</v>
      </c>
      <c r="IM56" t="s">
        <v>12</v>
      </c>
      <c r="IN56" t="s">
        <v>12</v>
      </c>
      <c r="IO56" t="s">
        <v>12</v>
      </c>
      <c r="IP56" t="s">
        <v>12</v>
      </c>
      <c r="IQ56" t="s">
        <v>12</v>
      </c>
      <c r="IR56" t="s">
        <v>12</v>
      </c>
      <c r="IS56" t="s">
        <v>12</v>
      </c>
      <c r="IT56" t="s">
        <v>12</v>
      </c>
      <c r="IU56" t="s">
        <v>459</v>
      </c>
      <c r="IV56" t="s">
        <v>459</v>
      </c>
      <c r="IW56" t="s">
        <v>459</v>
      </c>
      <c r="IX56" t="s">
        <v>459</v>
      </c>
      <c r="IY56" t="s">
        <v>459</v>
      </c>
      <c r="IZ56" t="s">
        <v>459</v>
      </c>
      <c r="JA56" t="s">
        <v>459</v>
      </c>
      <c r="JB56" t="s">
        <v>459</v>
      </c>
      <c r="JC56" t="s">
        <v>459</v>
      </c>
      <c r="JD56" t="s">
        <v>459</v>
      </c>
      <c r="JE56" t="s">
        <v>459</v>
      </c>
      <c r="JF56" t="s">
        <v>459</v>
      </c>
      <c r="JG56" t="s">
        <v>460</v>
      </c>
      <c r="JH56" t="s">
        <v>460</v>
      </c>
      <c r="JI56" t="s">
        <v>460</v>
      </c>
      <c r="JJ56" t="s">
        <v>460</v>
      </c>
      <c r="JK56" t="s">
        <v>460</v>
      </c>
      <c r="JL56" t="s">
        <v>460</v>
      </c>
      <c r="JM56" t="s">
        <v>460</v>
      </c>
      <c r="JN56" t="s">
        <v>460</v>
      </c>
      <c r="JO56" t="s">
        <v>460</v>
      </c>
      <c r="JP56" t="s">
        <v>460</v>
      </c>
      <c r="JQ56" t="s">
        <v>460</v>
      </c>
      <c r="JR56" t="s">
        <v>460</v>
      </c>
      <c r="JS56" t="s">
        <v>460</v>
      </c>
      <c r="JT56" t="s">
        <v>460</v>
      </c>
      <c r="JU56" t="s">
        <v>460</v>
      </c>
      <c r="JV56" t="s">
        <v>460</v>
      </c>
      <c r="JW56" t="s">
        <v>460</v>
      </c>
      <c r="JX56" t="s">
        <v>460</v>
      </c>
      <c r="JY56" t="s">
        <v>460</v>
      </c>
      <c r="JZ56" t="s">
        <v>460</v>
      </c>
      <c r="KA56" t="s">
        <v>460</v>
      </c>
      <c r="KB56" t="s">
        <v>460</v>
      </c>
      <c r="KC56" t="s">
        <v>460</v>
      </c>
      <c r="KD56" t="s">
        <v>460</v>
      </c>
      <c r="KE56" t="s">
        <v>461</v>
      </c>
      <c r="KF56" t="s">
        <v>461</v>
      </c>
      <c r="KG56" t="s">
        <v>461</v>
      </c>
      <c r="KH56" t="s">
        <v>461</v>
      </c>
      <c r="KI56" t="s">
        <v>461</v>
      </c>
      <c r="KJ56" t="s">
        <v>461</v>
      </c>
      <c r="KK56" t="s">
        <v>461</v>
      </c>
      <c r="KL56" t="s">
        <v>461</v>
      </c>
      <c r="KM56" t="s">
        <v>461</v>
      </c>
      <c r="KN56" t="s">
        <v>461</v>
      </c>
      <c r="KO56" t="s">
        <v>461</v>
      </c>
      <c r="KP56" t="s">
        <v>461</v>
      </c>
      <c r="KQ56" t="s">
        <v>254</v>
      </c>
      <c r="KR56" t="s">
        <v>462</v>
      </c>
      <c r="KS56" t="s">
        <v>462</v>
      </c>
      <c r="KT56" t="s">
        <v>254</v>
      </c>
      <c r="KU56" t="s">
        <v>254</v>
      </c>
      <c r="KV56" t="s">
        <v>254</v>
      </c>
      <c r="KW56" t="s">
        <v>254</v>
      </c>
      <c r="KX56" t="s">
        <v>254</v>
      </c>
      <c r="KY56" t="s">
        <v>254</v>
      </c>
      <c r="KZ56" t="s">
        <v>254</v>
      </c>
      <c r="LA56" t="s">
        <v>254</v>
      </c>
      <c r="LB56" t="s">
        <v>254</v>
      </c>
      <c r="LC56" t="s">
        <v>463</v>
      </c>
      <c r="LD56" t="s">
        <v>463</v>
      </c>
      <c r="LE56" t="s">
        <v>463</v>
      </c>
      <c r="LF56" t="s">
        <v>463</v>
      </c>
      <c r="LG56" t="s">
        <v>463</v>
      </c>
      <c r="LH56" t="s">
        <v>463</v>
      </c>
      <c r="LI56" t="s">
        <v>463</v>
      </c>
      <c r="LJ56" t="s">
        <v>463</v>
      </c>
      <c r="LK56" t="s">
        <v>463</v>
      </c>
      <c r="LL56" t="s">
        <v>463</v>
      </c>
      <c r="LM56" t="s">
        <v>463</v>
      </c>
      <c r="LN56" t="s">
        <v>463</v>
      </c>
    </row>
    <row r="57" spans="1:326" customFormat="1" ht="13.2" x14ac:dyDescent="0.25">
      <c r="A57" t="s">
        <v>1347</v>
      </c>
      <c r="B57" t="s">
        <v>464</v>
      </c>
      <c r="N57" t="s">
        <v>1799</v>
      </c>
      <c r="O57" t="s">
        <v>1780</v>
      </c>
      <c r="P57" t="s">
        <v>1767</v>
      </c>
      <c r="Q57" t="s">
        <v>1759</v>
      </c>
      <c r="R57" t="s">
        <v>1756</v>
      </c>
      <c r="S57" t="s">
        <v>1744</v>
      </c>
      <c r="T57" t="s">
        <v>1721</v>
      </c>
      <c r="U57" t="s">
        <v>1709</v>
      </c>
      <c r="V57" t="s">
        <v>1709</v>
      </c>
      <c r="W57" t="s">
        <v>1728</v>
      </c>
      <c r="X57" t="s">
        <v>1725</v>
      </c>
      <c r="Y57" t="s">
        <v>1725</v>
      </c>
      <c r="Z57" t="s">
        <v>1725</v>
      </c>
      <c r="AA57" t="s">
        <v>1729</v>
      </c>
      <c r="AB57" t="s">
        <v>1729</v>
      </c>
      <c r="AC57" t="s">
        <v>1729</v>
      </c>
      <c r="AD57" t="s">
        <v>1729</v>
      </c>
      <c r="AE57" t="s">
        <v>1729</v>
      </c>
      <c r="AF57" t="s">
        <v>1729</v>
      </c>
      <c r="AG57" t="s">
        <v>1731</v>
      </c>
      <c r="AH57" t="s">
        <v>1731</v>
      </c>
      <c r="AI57" t="s">
        <v>1727</v>
      </c>
      <c r="AJ57" t="s">
        <v>1727</v>
      </c>
      <c r="AK57" t="s">
        <v>1727</v>
      </c>
      <c r="AL57" t="s">
        <v>1728</v>
      </c>
      <c r="AM57" t="s">
        <v>1627</v>
      </c>
      <c r="AN57" t="s">
        <v>1627</v>
      </c>
      <c r="AO57" t="s">
        <v>1627</v>
      </c>
      <c r="AP57" t="s">
        <v>1627</v>
      </c>
      <c r="AQ57" t="s">
        <v>1627</v>
      </c>
      <c r="AR57" t="s">
        <v>1627</v>
      </c>
      <c r="AS57" t="s">
        <v>1627</v>
      </c>
      <c r="AT57" t="s">
        <v>1627</v>
      </c>
      <c r="AU57" t="s">
        <v>1627</v>
      </c>
      <c r="AV57" t="s">
        <v>1627</v>
      </c>
      <c r="AW57" t="s">
        <v>1627</v>
      </c>
      <c r="AX57" t="s">
        <v>1627</v>
      </c>
      <c r="AY57" t="s">
        <v>1557</v>
      </c>
      <c r="AZ57" t="s">
        <v>1557</v>
      </c>
      <c r="BA57" t="s">
        <v>1557</v>
      </c>
      <c r="BB57" t="s">
        <v>1557</v>
      </c>
      <c r="BC57" t="s">
        <v>1557</v>
      </c>
      <c r="BD57" t="s">
        <v>1557</v>
      </c>
      <c r="BE57" t="s">
        <v>1557</v>
      </c>
      <c r="BF57" t="s">
        <v>1557</v>
      </c>
      <c r="BG57" t="s">
        <v>1557</v>
      </c>
      <c r="BH57" t="s">
        <v>1557</v>
      </c>
      <c r="BI57" t="s">
        <v>1557</v>
      </c>
      <c r="BJ57" t="s">
        <v>1557</v>
      </c>
      <c r="BK57" t="s">
        <v>1501</v>
      </c>
      <c r="BL57" t="s">
        <v>1501</v>
      </c>
      <c r="BM57" t="s">
        <v>1501</v>
      </c>
      <c r="BN57" t="s">
        <v>1501</v>
      </c>
      <c r="BO57" t="s">
        <v>1501</v>
      </c>
      <c r="BP57" t="s">
        <v>1501</v>
      </c>
      <c r="BQ57" t="s">
        <v>1501</v>
      </c>
      <c r="BR57" t="s">
        <v>1501</v>
      </c>
      <c r="BS57" t="s">
        <v>1501</v>
      </c>
      <c r="BT57" t="s">
        <v>1501</v>
      </c>
      <c r="BU57" t="s">
        <v>1501</v>
      </c>
      <c r="BV57" t="s">
        <v>1501</v>
      </c>
      <c r="BW57" t="s">
        <v>1422</v>
      </c>
      <c r="BX57" t="s">
        <v>1422</v>
      </c>
      <c r="BY57" t="s">
        <v>1422</v>
      </c>
      <c r="BZ57" t="s">
        <v>1422</v>
      </c>
      <c r="CA57" t="s">
        <v>1422</v>
      </c>
      <c r="CB57" t="s">
        <v>1422</v>
      </c>
      <c r="CC57" t="s">
        <v>1422</v>
      </c>
      <c r="CD57" t="s">
        <v>1422</v>
      </c>
      <c r="CE57" t="s">
        <v>1422</v>
      </c>
      <c r="CF57" t="s">
        <v>1422</v>
      </c>
      <c r="CG57" t="s">
        <v>1422</v>
      </c>
      <c r="CH57" t="s">
        <v>1422</v>
      </c>
      <c r="CI57" t="s">
        <v>1406</v>
      </c>
      <c r="CJ57" t="s">
        <v>1406</v>
      </c>
      <c r="CK57" t="s">
        <v>1406</v>
      </c>
      <c r="CL57" t="s">
        <v>1406</v>
      </c>
      <c r="CM57" t="s">
        <v>1406</v>
      </c>
      <c r="CN57" t="s">
        <v>1406</v>
      </c>
      <c r="CO57" t="s">
        <v>1406</v>
      </c>
      <c r="CP57" t="s">
        <v>1406</v>
      </c>
      <c r="CQ57" t="s">
        <v>1406</v>
      </c>
      <c r="CR57" t="s">
        <v>1406</v>
      </c>
      <c r="CS57" t="s">
        <v>1406</v>
      </c>
      <c r="CT57" t="s">
        <v>1406</v>
      </c>
      <c r="CU57" t="s">
        <v>1033</v>
      </c>
      <c r="CV57" t="s">
        <v>1033</v>
      </c>
      <c r="CW57" t="s">
        <v>1033</v>
      </c>
      <c r="CX57" t="s">
        <v>1033</v>
      </c>
      <c r="CY57" t="s">
        <v>1033</v>
      </c>
      <c r="CZ57" t="s">
        <v>1033</v>
      </c>
      <c r="DA57" t="s">
        <v>1033</v>
      </c>
      <c r="DB57" t="s">
        <v>1033</v>
      </c>
      <c r="DC57" t="s">
        <v>1033</v>
      </c>
      <c r="DD57" t="s">
        <v>1033</v>
      </c>
      <c r="DE57" t="s">
        <v>1033</v>
      </c>
      <c r="DF57" t="s">
        <v>1033</v>
      </c>
      <c r="DG57" t="s">
        <v>999</v>
      </c>
      <c r="DH57" t="s">
        <v>999</v>
      </c>
      <c r="DI57" t="s">
        <v>999</v>
      </c>
      <c r="DJ57" t="s">
        <v>999</v>
      </c>
      <c r="DK57" t="s">
        <v>999</v>
      </c>
      <c r="DL57" t="s">
        <v>999</v>
      </c>
      <c r="DM57" t="s">
        <v>999</v>
      </c>
      <c r="DN57" t="s">
        <v>999</v>
      </c>
      <c r="DO57" t="s">
        <v>999</v>
      </c>
      <c r="DP57" t="s">
        <v>999</v>
      </c>
      <c r="DQ57" t="s">
        <v>999</v>
      </c>
      <c r="DR57" t="s">
        <v>999</v>
      </c>
      <c r="DS57" t="s">
        <v>465</v>
      </c>
      <c r="DT57" t="s">
        <v>465</v>
      </c>
      <c r="DU57" t="s">
        <v>465</v>
      </c>
      <c r="DV57" t="s">
        <v>465</v>
      </c>
      <c r="DW57" t="s">
        <v>465</v>
      </c>
      <c r="DX57" t="s">
        <v>465</v>
      </c>
      <c r="DY57" t="s">
        <v>465</v>
      </c>
      <c r="DZ57" t="s">
        <v>465</v>
      </c>
      <c r="EA57" t="s">
        <v>465</v>
      </c>
      <c r="EB57" t="s">
        <v>465</v>
      </c>
      <c r="EC57" t="s">
        <v>465</v>
      </c>
      <c r="ED57" t="s">
        <v>465</v>
      </c>
      <c r="EE57" t="s">
        <v>466</v>
      </c>
      <c r="EF57" t="s">
        <v>466</v>
      </c>
      <c r="EG57" t="s">
        <v>466</v>
      </c>
      <c r="EH57" t="s">
        <v>466</v>
      </c>
      <c r="EI57" t="s">
        <v>466</v>
      </c>
      <c r="EJ57" t="s">
        <v>466</v>
      </c>
      <c r="EK57" t="s">
        <v>466</v>
      </c>
      <c r="EL57" t="s">
        <v>466</v>
      </c>
      <c r="EM57" t="s">
        <v>466</v>
      </c>
      <c r="EN57" t="s">
        <v>466</v>
      </c>
      <c r="EO57" t="s">
        <v>466</v>
      </c>
      <c r="EP57" t="s">
        <v>466</v>
      </c>
      <c r="EQ57" t="s">
        <v>51</v>
      </c>
      <c r="ER57" t="s">
        <v>51</v>
      </c>
      <c r="ES57" t="s">
        <v>51</v>
      </c>
      <c r="ET57" t="s">
        <v>51</v>
      </c>
      <c r="EU57" t="s">
        <v>51</v>
      </c>
      <c r="EV57" t="s">
        <v>51</v>
      </c>
      <c r="EW57" t="s">
        <v>51</v>
      </c>
      <c r="EX57" t="s">
        <v>51</v>
      </c>
      <c r="EY57" t="s">
        <v>51</v>
      </c>
      <c r="EZ57" t="s">
        <v>51</v>
      </c>
      <c r="FA57" t="s">
        <v>51</v>
      </c>
      <c r="FB57" t="s">
        <v>51</v>
      </c>
      <c r="FC57" t="s">
        <v>51</v>
      </c>
      <c r="FD57" t="s">
        <v>51</v>
      </c>
      <c r="FE57" t="s">
        <v>51</v>
      </c>
      <c r="FF57" t="s">
        <v>51</v>
      </c>
      <c r="FG57" t="s">
        <v>51</v>
      </c>
      <c r="FH57" t="s">
        <v>51</v>
      </c>
      <c r="FI57" t="s">
        <v>51</v>
      </c>
      <c r="FJ57" t="s">
        <v>51</v>
      </c>
      <c r="FK57" t="s">
        <v>51</v>
      </c>
      <c r="FL57" t="s">
        <v>51</v>
      </c>
      <c r="FM57" t="s">
        <v>51</v>
      </c>
      <c r="FN57" t="s">
        <v>51</v>
      </c>
      <c r="FO57" t="s">
        <v>467</v>
      </c>
      <c r="FP57" t="s">
        <v>467</v>
      </c>
      <c r="FQ57" t="s">
        <v>467</v>
      </c>
      <c r="FR57" t="s">
        <v>467</v>
      </c>
      <c r="FS57" t="s">
        <v>467</v>
      </c>
      <c r="FT57" t="s">
        <v>467</v>
      </c>
      <c r="FU57" t="s">
        <v>467</v>
      </c>
      <c r="FV57" t="s">
        <v>467</v>
      </c>
      <c r="FW57" t="s">
        <v>467</v>
      </c>
      <c r="FX57" t="s">
        <v>467</v>
      </c>
      <c r="FY57" t="s">
        <v>467</v>
      </c>
      <c r="FZ57" t="s">
        <v>467</v>
      </c>
      <c r="GA57" t="s">
        <v>467</v>
      </c>
      <c r="GB57" t="s">
        <v>467</v>
      </c>
      <c r="GC57" t="s">
        <v>467</v>
      </c>
      <c r="GD57" t="s">
        <v>467</v>
      </c>
      <c r="GE57" t="s">
        <v>467</v>
      </c>
      <c r="GF57" t="s">
        <v>467</v>
      </c>
      <c r="GG57" t="s">
        <v>467</v>
      </c>
      <c r="GH57" t="s">
        <v>467</v>
      </c>
      <c r="GI57" t="s">
        <v>467</v>
      </c>
      <c r="GJ57" t="s">
        <v>467</v>
      </c>
      <c r="GK57" t="s">
        <v>467</v>
      </c>
      <c r="GL57" t="s">
        <v>467</v>
      </c>
      <c r="GM57" t="s">
        <v>468</v>
      </c>
      <c r="GN57" t="s">
        <v>468</v>
      </c>
      <c r="GO57" t="s">
        <v>468</v>
      </c>
      <c r="GP57" t="s">
        <v>468</v>
      </c>
      <c r="GQ57" t="s">
        <v>468</v>
      </c>
      <c r="GR57" t="s">
        <v>468</v>
      </c>
      <c r="GS57" t="s">
        <v>468</v>
      </c>
      <c r="GT57" t="s">
        <v>468</v>
      </c>
      <c r="GU57" t="s">
        <v>468</v>
      </c>
      <c r="GV57" t="s">
        <v>468</v>
      </c>
      <c r="GW57" t="s">
        <v>468</v>
      </c>
      <c r="GX57" t="s">
        <v>468</v>
      </c>
      <c r="GY57" t="s">
        <v>469</v>
      </c>
      <c r="GZ57" t="s">
        <v>469</v>
      </c>
      <c r="HA57" t="s">
        <v>469</v>
      </c>
      <c r="HB57" t="s">
        <v>469</v>
      </c>
      <c r="HC57" t="s">
        <v>469</v>
      </c>
      <c r="HD57" t="s">
        <v>469</v>
      </c>
      <c r="HE57" t="s">
        <v>469</v>
      </c>
      <c r="HF57" t="s">
        <v>469</v>
      </c>
      <c r="HG57" t="s">
        <v>469</v>
      </c>
      <c r="HH57" t="s">
        <v>469</v>
      </c>
      <c r="HI57" t="s">
        <v>469</v>
      </c>
      <c r="HJ57" t="s">
        <v>469</v>
      </c>
      <c r="HK57" t="s">
        <v>45</v>
      </c>
      <c r="HL57" t="s">
        <v>45</v>
      </c>
      <c r="HM57" t="s">
        <v>45</v>
      </c>
      <c r="HN57" t="s">
        <v>45</v>
      </c>
      <c r="HO57" t="s">
        <v>45</v>
      </c>
      <c r="HP57" t="s">
        <v>45</v>
      </c>
      <c r="HQ57" t="s">
        <v>45</v>
      </c>
      <c r="HR57" t="s">
        <v>45</v>
      </c>
      <c r="HS57" t="s">
        <v>45</v>
      </c>
      <c r="HT57" t="s">
        <v>45</v>
      </c>
      <c r="HU57" t="s">
        <v>45</v>
      </c>
      <c r="HV57" t="s">
        <v>45</v>
      </c>
      <c r="HW57" t="s">
        <v>470</v>
      </c>
      <c r="HX57" t="s">
        <v>470</v>
      </c>
      <c r="HY57" t="s">
        <v>470</v>
      </c>
      <c r="HZ57" t="s">
        <v>470</v>
      </c>
      <c r="IA57" t="s">
        <v>470</v>
      </c>
      <c r="IB57" t="s">
        <v>470</v>
      </c>
      <c r="IC57" t="s">
        <v>470</v>
      </c>
      <c r="ID57" t="s">
        <v>470</v>
      </c>
      <c r="IE57" t="s">
        <v>470</v>
      </c>
      <c r="IF57" t="s">
        <v>470</v>
      </c>
      <c r="IG57" t="s">
        <v>470</v>
      </c>
      <c r="IH57" t="s">
        <v>470</v>
      </c>
      <c r="II57" t="s">
        <v>471</v>
      </c>
      <c r="IJ57" t="s">
        <v>471</v>
      </c>
      <c r="IK57" t="s">
        <v>471</v>
      </c>
      <c r="IL57" t="s">
        <v>471</v>
      </c>
      <c r="IM57" t="s">
        <v>471</v>
      </c>
      <c r="IN57" t="s">
        <v>471</v>
      </c>
      <c r="IO57" t="s">
        <v>471</v>
      </c>
      <c r="IP57" t="s">
        <v>471</v>
      </c>
      <c r="IQ57" t="s">
        <v>471</v>
      </c>
      <c r="IR57" t="s">
        <v>471</v>
      </c>
      <c r="IS57" t="s">
        <v>471</v>
      </c>
      <c r="IT57" t="s">
        <v>471</v>
      </c>
      <c r="IU57" t="s">
        <v>373</v>
      </c>
      <c r="IV57" t="s">
        <v>373</v>
      </c>
      <c r="IW57" t="s">
        <v>373</v>
      </c>
      <c r="IX57" t="s">
        <v>373</v>
      </c>
      <c r="IY57" t="s">
        <v>373</v>
      </c>
      <c r="IZ57" t="s">
        <v>373</v>
      </c>
      <c r="JA57" t="s">
        <v>373</v>
      </c>
      <c r="JB57" t="s">
        <v>373</v>
      </c>
    </row>
    <row r="58" spans="1:326" customFormat="1" ht="13.2" x14ac:dyDescent="0.25">
      <c r="A58" t="s">
        <v>1348</v>
      </c>
      <c r="B58" t="s">
        <v>472</v>
      </c>
      <c r="N58" t="s">
        <v>1783</v>
      </c>
      <c r="O58" t="s">
        <v>1776</v>
      </c>
      <c r="P58" t="s">
        <v>1759</v>
      </c>
      <c r="Q58" t="s">
        <v>1753</v>
      </c>
      <c r="R58" t="s">
        <v>1734</v>
      </c>
      <c r="S58" t="s">
        <v>1722</v>
      </c>
      <c r="T58" t="s">
        <v>1717</v>
      </c>
      <c r="U58" t="s">
        <v>1727</v>
      </c>
      <c r="V58" t="s">
        <v>1727</v>
      </c>
      <c r="W58" t="s">
        <v>1727</v>
      </c>
      <c r="X58" t="s">
        <v>1727</v>
      </c>
      <c r="Y58" t="s">
        <v>1727</v>
      </c>
      <c r="Z58" t="s">
        <v>1727</v>
      </c>
      <c r="AA58" t="s">
        <v>1706</v>
      </c>
      <c r="AB58" t="s">
        <v>1668</v>
      </c>
      <c r="AC58" t="s">
        <v>1706</v>
      </c>
      <c r="AD58" t="s">
        <v>1670</v>
      </c>
      <c r="AE58" t="s">
        <v>1668</v>
      </c>
      <c r="AF58" t="s">
        <v>1670</v>
      </c>
      <c r="AG58" t="s">
        <v>1668</v>
      </c>
      <c r="AH58" t="s">
        <v>1759</v>
      </c>
      <c r="AI58" t="s">
        <v>1668</v>
      </c>
      <c r="AJ58" t="s">
        <v>1668</v>
      </c>
      <c r="AK58" t="s">
        <v>1668</v>
      </c>
      <c r="AL58" t="s">
        <v>1668</v>
      </c>
      <c r="AM58" t="s">
        <v>1610</v>
      </c>
      <c r="AN58" t="s">
        <v>1610</v>
      </c>
      <c r="AO58" t="s">
        <v>1610</v>
      </c>
      <c r="AP58" t="s">
        <v>1607</v>
      </c>
      <c r="AQ58" t="s">
        <v>1607</v>
      </c>
      <c r="AR58" t="s">
        <v>1607</v>
      </c>
      <c r="AS58" t="s">
        <v>1607</v>
      </c>
      <c r="AT58" t="s">
        <v>1773</v>
      </c>
      <c r="AU58" t="s">
        <v>1607</v>
      </c>
      <c r="AV58" t="s">
        <v>1610</v>
      </c>
      <c r="AW58" t="s">
        <v>1610</v>
      </c>
      <c r="AX58" t="s">
        <v>1610</v>
      </c>
      <c r="AY58" t="s">
        <v>1574</v>
      </c>
      <c r="AZ58" t="s">
        <v>1574</v>
      </c>
      <c r="BA58" t="s">
        <v>1574</v>
      </c>
      <c r="BB58" t="s">
        <v>1574</v>
      </c>
      <c r="BC58" t="s">
        <v>1574</v>
      </c>
      <c r="BD58" t="s">
        <v>1574</v>
      </c>
      <c r="BE58" t="s">
        <v>1574</v>
      </c>
      <c r="BF58" t="s">
        <v>1778</v>
      </c>
      <c r="BG58" t="s">
        <v>1574</v>
      </c>
      <c r="BH58" t="s">
        <v>1574</v>
      </c>
      <c r="BI58" t="s">
        <v>1574</v>
      </c>
      <c r="BJ58" t="s">
        <v>1574</v>
      </c>
      <c r="BK58" t="s">
        <v>1557</v>
      </c>
      <c r="BL58" t="s">
        <v>1557</v>
      </c>
      <c r="BM58" t="s">
        <v>1558</v>
      </c>
      <c r="BN58" t="s">
        <v>1558</v>
      </c>
      <c r="BO58" t="s">
        <v>1558</v>
      </c>
      <c r="BP58" t="s">
        <v>1558</v>
      </c>
      <c r="BQ58" t="s">
        <v>1558</v>
      </c>
      <c r="BR58" t="s">
        <v>1558</v>
      </c>
      <c r="BS58" t="s">
        <v>1558</v>
      </c>
      <c r="BT58" t="s">
        <v>1558</v>
      </c>
      <c r="BU58" t="s">
        <v>1558</v>
      </c>
      <c r="BV58" t="s">
        <v>1558</v>
      </c>
      <c r="BW58" t="s">
        <v>1508</v>
      </c>
      <c r="BX58" t="s">
        <v>1469</v>
      </c>
      <c r="BY58" t="s">
        <v>1469</v>
      </c>
      <c r="BZ58" t="s">
        <v>1466</v>
      </c>
      <c r="CA58" t="s">
        <v>1464</v>
      </c>
      <c r="CB58" t="s">
        <v>1364</v>
      </c>
      <c r="CC58" t="s">
        <v>1361</v>
      </c>
      <c r="CD58" t="s">
        <v>1328</v>
      </c>
      <c r="CE58" t="s">
        <v>1328</v>
      </c>
      <c r="CF58" t="s">
        <v>1328</v>
      </c>
      <c r="CG58" t="s">
        <v>1328</v>
      </c>
      <c r="CH58" t="s">
        <v>1328</v>
      </c>
      <c r="CI58" t="s">
        <v>1403</v>
      </c>
      <c r="CJ58" t="s">
        <v>1403</v>
      </c>
      <c r="CK58" t="s">
        <v>1403</v>
      </c>
      <c r="CL58" t="s">
        <v>1403</v>
      </c>
      <c r="CM58" t="s">
        <v>1403</v>
      </c>
      <c r="CN58" t="s">
        <v>1403</v>
      </c>
      <c r="CO58" t="s">
        <v>1403</v>
      </c>
      <c r="CP58" t="s">
        <v>1403</v>
      </c>
      <c r="CQ58" t="s">
        <v>1403</v>
      </c>
      <c r="CR58" t="s">
        <v>1403</v>
      </c>
      <c r="CS58" t="s">
        <v>1403</v>
      </c>
      <c r="CT58" t="s">
        <v>1403</v>
      </c>
      <c r="CU58" t="s">
        <v>1365</v>
      </c>
      <c r="CV58" t="s">
        <v>1365</v>
      </c>
      <c r="CW58" t="s">
        <v>1365</v>
      </c>
      <c r="CX58" t="s">
        <v>1365</v>
      </c>
      <c r="CY58" t="s">
        <v>1638</v>
      </c>
      <c r="CZ58" t="s">
        <v>1365</v>
      </c>
      <c r="DA58" t="s">
        <v>1365</v>
      </c>
      <c r="DB58" t="s">
        <v>1365</v>
      </c>
      <c r="DC58" t="s">
        <v>1365</v>
      </c>
      <c r="DD58" t="s">
        <v>1365</v>
      </c>
      <c r="DE58" t="s">
        <v>1365</v>
      </c>
      <c r="DF58" t="s">
        <v>1365</v>
      </c>
      <c r="DG58" t="s">
        <v>1365</v>
      </c>
      <c r="DH58" t="s">
        <v>1365</v>
      </c>
      <c r="DI58" t="s">
        <v>1365</v>
      </c>
      <c r="DJ58" t="s">
        <v>1365</v>
      </c>
      <c r="DK58" t="s">
        <v>1365</v>
      </c>
      <c r="DL58" t="s">
        <v>1365</v>
      </c>
      <c r="DM58" t="s">
        <v>1365</v>
      </c>
      <c r="DN58" t="s">
        <v>1365</v>
      </c>
      <c r="DO58" t="s">
        <v>1365</v>
      </c>
      <c r="DP58" t="s">
        <v>1365</v>
      </c>
      <c r="DQ58" t="s">
        <v>1365</v>
      </c>
      <c r="DR58" t="s">
        <v>1365</v>
      </c>
      <c r="DS58" t="s">
        <v>473</v>
      </c>
      <c r="DT58" t="s">
        <v>474</v>
      </c>
      <c r="DU58" t="s">
        <v>475</v>
      </c>
      <c r="DV58" t="s">
        <v>476</v>
      </c>
      <c r="DW58" t="s">
        <v>11</v>
      </c>
      <c r="DX58" t="s">
        <v>477</v>
      </c>
      <c r="DY58" t="s">
        <v>478</v>
      </c>
      <c r="DZ58" t="s">
        <v>479</v>
      </c>
      <c r="EA58" t="s">
        <v>480</v>
      </c>
      <c r="EB58" t="s">
        <v>481</v>
      </c>
      <c r="EC58" t="s">
        <v>482</v>
      </c>
      <c r="ED58" t="s">
        <v>483</v>
      </c>
      <c r="EE58" t="s">
        <v>1039</v>
      </c>
      <c r="EF58" t="s">
        <v>484</v>
      </c>
      <c r="EG58" t="s">
        <v>485</v>
      </c>
      <c r="EH58" t="s">
        <v>486</v>
      </c>
      <c r="EI58" t="s">
        <v>487</v>
      </c>
      <c r="EJ58" t="s">
        <v>488</v>
      </c>
      <c r="EK58" t="s">
        <v>488</v>
      </c>
      <c r="EL58" t="s">
        <v>488</v>
      </c>
      <c r="EM58" t="s">
        <v>488</v>
      </c>
      <c r="EN58" t="s">
        <v>488</v>
      </c>
      <c r="EO58" t="s">
        <v>488</v>
      </c>
      <c r="EP58" t="s">
        <v>488</v>
      </c>
      <c r="EQ58" t="s">
        <v>366</v>
      </c>
      <c r="ER58" t="s">
        <v>366</v>
      </c>
      <c r="ES58" t="s">
        <v>366</v>
      </c>
      <c r="ET58" t="s">
        <v>366</v>
      </c>
      <c r="EU58" t="s">
        <v>366</v>
      </c>
      <c r="EV58" t="s">
        <v>366</v>
      </c>
      <c r="EW58" t="s">
        <v>366</v>
      </c>
      <c r="EX58" t="s">
        <v>366</v>
      </c>
      <c r="EY58" t="s">
        <v>366</v>
      </c>
      <c r="EZ58" t="s">
        <v>366</v>
      </c>
      <c r="FA58" t="s">
        <v>366</v>
      </c>
      <c r="FB58" t="s">
        <v>366</v>
      </c>
      <c r="FC58" t="s">
        <v>12</v>
      </c>
      <c r="FD58" t="s">
        <v>12</v>
      </c>
      <c r="FE58" t="s">
        <v>12</v>
      </c>
      <c r="FF58" t="s">
        <v>12</v>
      </c>
      <c r="FG58" t="s">
        <v>12</v>
      </c>
      <c r="FH58" t="s">
        <v>12</v>
      </c>
      <c r="FI58" t="s">
        <v>12</v>
      </c>
      <c r="FJ58" t="s">
        <v>12</v>
      </c>
      <c r="FK58" t="s">
        <v>12</v>
      </c>
      <c r="FL58" t="s">
        <v>12</v>
      </c>
      <c r="FM58" t="s">
        <v>12</v>
      </c>
      <c r="FN58" t="s">
        <v>12</v>
      </c>
      <c r="FO58" t="s">
        <v>489</v>
      </c>
      <c r="FP58" t="s">
        <v>490</v>
      </c>
      <c r="FQ58" t="s">
        <v>55</v>
      </c>
      <c r="FR58" t="s">
        <v>491</v>
      </c>
      <c r="FS58" t="s">
        <v>491</v>
      </c>
      <c r="FT58" t="s">
        <v>491</v>
      </c>
      <c r="FU58" t="s">
        <v>491</v>
      </c>
      <c r="FV58" t="s">
        <v>491</v>
      </c>
      <c r="FW58" t="s">
        <v>491</v>
      </c>
      <c r="FX58" t="s">
        <v>491</v>
      </c>
      <c r="FY58" t="s">
        <v>491</v>
      </c>
      <c r="FZ58" t="s">
        <v>491</v>
      </c>
      <c r="GA58" t="s">
        <v>1026</v>
      </c>
      <c r="GB58" t="s">
        <v>1026</v>
      </c>
      <c r="GC58" t="s">
        <v>1026</v>
      </c>
      <c r="GD58" t="s">
        <v>1026</v>
      </c>
      <c r="GE58" t="s">
        <v>1026</v>
      </c>
      <c r="GF58" t="s">
        <v>1026</v>
      </c>
      <c r="GG58" t="s">
        <v>1026</v>
      </c>
      <c r="GH58" t="s">
        <v>1026</v>
      </c>
      <c r="GI58" t="s">
        <v>1026</v>
      </c>
      <c r="GJ58" t="s">
        <v>1026</v>
      </c>
      <c r="GK58" t="s">
        <v>1026</v>
      </c>
      <c r="GL58" t="s">
        <v>1026</v>
      </c>
      <c r="GM58" t="s">
        <v>491</v>
      </c>
      <c r="GN58" t="s">
        <v>491</v>
      </c>
      <c r="GO58" t="s">
        <v>491</v>
      </c>
      <c r="GP58" t="s">
        <v>491</v>
      </c>
      <c r="GQ58" t="s">
        <v>491</v>
      </c>
      <c r="GR58" t="s">
        <v>491</v>
      </c>
      <c r="GS58" t="s">
        <v>491</v>
      </c>
      <c r="GT58" t="s">
        <v>491</v>
      </c>
      <c r="GU58" t="s">
        <v>491</v>
      </c>
      <c r="GV58" t="s">
        <v>491</v>
      </c>
      <c r="GW58" t="s">
        <v>491</v>
      </c>
      <c r="GX58" t="s">
        <v>491</v>
      </c>
      <c r="GY58" t="s">
        <v>491</v>
      </c>
      <c r="GZ58" t="s">
        <v>491</v>
      </c>
      <c r="HA58" t="s">
        <v>491</v>
      </c>
      <c r="HB58" t="s">
        <v>491</v>
      </c>
      <c r="HC58" t="s">
        <v>491</v>
      </c>
      <c r="HD58" t="s">
        <v>491</v>
      </c>
      <c r="HE58" t="s">
        <v>491</v>
      </c>
      <c r="HF58" t="s">
        <v>491</v>
      </c>
      <c r="HG58" t="s">
        <v>491</v>
      </c>
      <c r="HH58" t="s">
        <v>491</v>
      </c>
      <c r="HI58" t="s">
        <v>491</v>
      </c>
      <c r="HJ58" t="s">
        <v>491</v>
      </c>
      <c r="HK58" t="s">
        <v>492</v>
      </c>
      <c r="HL58" t="s">
        <v>492</v>
      </c>
      <c r="HM58" t="s">
        <v>492</v>
      </c>
      <c r="HN58" t="s">
        <v>492</v>
      </c>
      <c r="HO58" t="s">
        <v>492</v>
      </c>
      <c r="HP58" t="s">
        <v>492</v>
      </c>
      <c r="HQ58" t="s">
        <v>492</v>
      </c>
      <c r="HR58" t="s">
        <v>492</v>
      </c>
      <c r="HS58" t="s">
        <v>492</v>
      </c>
      <c r="HT58" t="s">
        <v>492</v>
      </c>
      <c r="HU58" t="s">
        <v>492</v>
      </c>
      <c r="HV58" t="s">
        <v>492</v>
      </c>
      <c r="HW58" t="s">
        <v>493</v>
      </c>
      <c r="HX58" t="s">
        <v>493</v>
      </c>
      <c r="HY58" t="s">
        <v>493</v>
      </c>
      <c r="HZ58" t="s">
        <v>493</v>
      </c>
      <c r="IA58" t="s">
        <v>493</v>
      </c>
      <c r="IB58" t="s">
        <v>493</v>
      </c>
      <c r="IC58" t="s">
        <v>493</v>
      </c>
      <c r="ID58" t="s">
        <v>493</v>
      </c>
      <c r="IE58" t="s">
        <v>493</v>
      </c>
      <c r="IF58" t="s">
        <v>493</v>
      </c>
      <c r="IG58" t="s">
        <v>493</v>
      </c>
      <c r="IH58" t="s">
        <v>493</v>
      </c>
      <c r="II58" t="s">
        <v>494</v>
      </c>
      <c r="IJ58" t="s">
        <v>494</v>
      </c>
      <c r="IK58" t="s">
        <v>494</v>
      </c>
      <c r="IL58" t="s">
        <v>494</v>
      </c>
      <c r="IM58" t="s">
        <v>494</v>
      </c>
      <c r="IN58" t="s">
        <v>494</v>
      </c>
      <c r="IO58" t="s">
        <v>494</v>
      </c>
      <c r="IP58" t="s">
        <v>494</v>
      </c>
      <c r="IQ58" t="s">
        <v>494</v>
      </c>
      <c r="IR58" t="s">
        <v>494</v>
      </c>
      <c r="IS58" t="s">
        <v>494</v>
      </c>
      <c r="IT58" t="s">
        <v>494</v>
      </c>
      <c r="IU58" t="s">
        <v>494</v>
      </c>
      <c r="IV58" t="s">
        <v>494</v>
      </c>
      <c r="IW58" t="s">
        <v>494</v>
      </c>
      <c r="IX58" t="s">
        <v>494</v>
      </c>
      <c r="IY58" t="s">
        <v>494</v>
      </c>
      <c r="IZ58" t="s">
        <v>494</v>
      </c>
      <c r="JA58" t="s">
        <v>494</v>
      </c>
      <c r="JB58" t="s">
        <v>494</v>
      </c>
    </row>
    <row r="59" spans="1:326" customFormat="1" ht="13.2" x14ac:dyDescent="0.25">
      <c r="A59" t="s">
        <v>1349</v>
      </c>
      <c r="B59" t="s">
        <v>495</v>
      </c>
      <c r="N59" t="s">
        <v>1798</v>
      </c>
      <c r="O59" t="s">
        <v>1783</v>
      </c>
      <c r="P59" t="s">
        <v>1783</v>
      </c>
      <c r="Q59" t="s">
        <v>1798</v>
      </c>
      <c r="R59" t="s">
        <v>1774</v>
      </c>
      <c r="S59" t="s">
        <v>1758</v>
      </c>
      <c r="T59" t="s">
        <v>1755</v>
      </c>
      <c r="U59" t="s">
        <v>1743</v>
      </c>
      <c r="V59" t="s">
        <v>1729</v>
      </c>
      <c r="W59" t="s">
        <v>1718</v>
      </c>
      <c r="X59" t="s">
        <v>1784</v>
      </c>
      <c r="Y59" t="s">
        <v>1784</v>
      </c>
      <c r="Z59" t="s">
        <v>1784</v>
      </c>
      <c r="AA59" t="s">
        <v>1762</v>
      </c>
      <c r="AB59" t="s">
        <v>1762</v>
      </c>
      <c r="AC59" t="s">
        <v>1763</v>
      </c>
      <c r="AD59" t="s">
        <v>1763</v>
      </c>
      <c r="AE59" t="s">
        <v>1763</v>
      </c>
      <c r="AF59" t="s">
        <v>1763</v>
      </c>
      <c r="AG59" t="s">
        <v>1762</v>
      </c>
      <c r="AH59" t="s">
        <v>1763</v>
      </c>
      <c r="AI59" t="s">
        <v>1763</v>
      </c>
      <c r="AJ59" t="s">
        <v>1762</v>
      </c>
      <c r="AK59" t="s">
        <v>1762</v>
      </c>
      <c r="AL59" t="s">
        <v>1763</v>
      </c>
      <c r="AM59" t="s">
        <v>1751</v>
      </c>
      <c r="AN59" t="s">
        <v>1750</v>
      </c>
      <c r="AO59" t="s">
        <v>1751</v>
      </c>
      <c r="AP59" t="s">
        <v>1750</v>
      </c>
      <c r="AQ59" t="s">
        <v>1751</v>
      </c>
      <c r="AR59" t="s">
        <v>1750</v>
      </c>
      <c r="AS59" t="s">
        <v>1751</v>
      </c>
      <c r="AT59" t="s">
        <v>1750</v>
      </c>
      <c r="AU59" t="s">
        <v>1750</v>
      </c>
      <c r="AV59" t="s">
        <v>1750</v>
      </c>
      <c r="AW59" t="s">
        <v>1750</v>
      </c>
      <c r="AX59" t="s">
        <v>1750</v>
      </c>
      <c r="AY59" t="s">
        <v>1569</v>
      </c>
      <c r="AZ59" t="s">
        <v>1560</v>
      </c>
      <c r="BA59" t="s">
        <v>1560</v>
      </c>
      <c r="BB59" t="s">
        <v>1560</v>
      </c>
      <c r="BC59" t="s">
        <v>1560</v>
      </c>
      <c r="BD59" t="s">
        <v>1560</v>
      </c>
      <c r="BE59" t="s">
        <v>1569</v>
      </c>
      <c r="BF59" t="s">
        <v>1576</v>
      </c>
      <c r="BG59" t="s">
        <v>1560</v>
      </c>
      <c r="BH59" t="s">
        <v>1560</v>
      </c>
      <c r="BI59" t="s">
        <v>1560</v>
      </c>
      <c r="BJ59" t="s">
        <v>1560</v>
      </c>
      <c r="BK59" t="s">
        <v>1504</v>
      </c>
      <c r="BL59" t="s">
        <v>1504</v>
      </c>
      <c r="BM59" t="s">
        <v>1504</v>
      </c>
      <c r="BN59" t="s">
        <v>1504</v>
      </c>
      <c r="BO59" t="s">
        <v>1504</v>
      </c>
      <c r="BP59" t="s">
        <v>1504</v>
      </c>
      <c r="BQ59" t="s">
        <v>1504</v>
      </c>
      <c r="BR59" t="s">
        <v>1504</v>
      </c>
      <c r="BS59" t="s">
        <v>1504</v>
      </c>
      <c r="BT59" t="s">
        <v>1504</v>
      </c>
      <c r="BU59" t="s">
        <v>1504</v>
      </c>
      <c r="BV59" t="s">
        <v>1504</v>
      </c>
      <c r="BW59" t="s">
        <v>1434</v>
      </c>
      <c r="BX59" t="s">
        <v>1434</v>
      </c>
      <c r="BY59" t="s">
        <v>1434</v>
      </c>
      <c r="BZ59" t="s">
        <v>1434</v>
      </c>
      <c r="CA59" t="s">
        <v>1434</v>
      </c>
      <c r="CB59" t="s">
        <v>1434</v>
      </c>
      <c r="CC59" t="s">
        <v>1434</v>
      </c>
      <c r="CD59" t="s">
        <v>1434</v>
      </c>
      <c r="CE59" t="s">
        <v>1434</v>
      </c>
      <c r="CF59" t="s">
        <v>1434</v>
      </c>
      <c r="CG59" t="s">
        <v>1434</v>
      </c>
      <c r="CH59" t="s">
        <v>1434</v>
      </c>
      <c r="CI59" t="s">
        <v>1378</v>
      </c>
      <c r="CJ59" t="s">
        <v>1378</v>
      </c>
      <c r="CK59" t="s">
        <v>1378</v>
      </c>
      <c r="CL59" t="s">
        <v>1378</v>
      </c>
      <c r="CM59" t="s">
        <v>1378</v>
      </c>
      <c r="CN59" t="s">
        <v>1378</v>
      </c>
      <c r="CO59" t="s">
        <v>1377</v>
      </c>
      <c r="CP59" t="s">
        <v>1377</v>
      </c>
      <c r="CQ59" t="s">
        <v>1377</v>
      </c>
      <c r="CR59" t="s">
        <v>1377</v>
      </c>
      <c r="CS59" t="s">
        <v>1377</v>
      </c>
      <c r="CT59" t="s">
        <v>1377</v>
      </c>
      <c r="CU59" t="s">
        <v>1051</v>
      </c>
      <c r="CV59" t="s">
        <v>1051</v>
      </c>
      <c r="CW59" t="s">
        <v>1051</v>
      </c>
      <c r="CX59" t="s">
        <v>1051</v>
      </c>
      <c r="CY59" t="s">
        <v>1051</v>
      </c>
      <c r="CZ59" t="s">
        <v>1048</v>
      </c>
      <c r="DA59" t="s">
        <v>1051</v>
      </c>
      <c r="DB59" t="s">
        <v>1051</v>
      </c>
      <c r="DC59" t="s">
        <v>1051</v>
      </c>
      <c r="DD59" t="s">
        <v>1048</v>
      </c>
      <c r="DE59" t="s">
        <v>1048</v>
      </c>
      <c r="DF59" t="s">
        <v>1048</v>
      </c>
      <c r="DG59" t="s">
        <v>1049</v>
      </c>
      <c r="DH59" t="s">
        <v>1049</v>
      </c>
      <c r="DI59" t="s">
        <v>1049</v>
      </c>
      <c r="DJ59" t="s">
        <v>1037</v>
      </c>
      <c r="DK59" t="s">
        <v>1037</v>
      </c>
      <c r="DL59" t="s">
        <v>1037</v>
      </c>
      <c r="DM59" t="s">
        <v>1043</v>
      </c>
      <c r="DN59" t="s">
        <v>1043</v>
      </c>
      <c r="DO59" t="s">
        <v>1043</v>
      </c>
      <c r="DP59" t="s">
        <v>1042</v>
      </c>
      <c r="DQ59" t="s">
        <v>1042</v>
      </c>
      <c r="DR59" t="s">
        <v>1042</v>
      </c>
      <c r="DS59" t="s">
        <v>998</v>
      </c>
      <c r="DT59" t="s">
        <v>998</v>
      </c>
      <c r="DU59" t="s">
        <v>998</v>
      </c>
      <c r="DV59" t="s">
        <v>998</v>
      </c>
      <c r="DW59" t="s">
        <v>998</v>
      </c>
      <c r="DX59" t="s">
        <v>998</v>
      </c>
      <c r="DY59" t="s">
        <v>998</v>
      </c>
      <c r="DZ59" t="s">
        <v>998</v>
      </c>
      <c r="EA59" t="s">
        <v>998</v>
      </c>
      <c r="EB59" t="s">
        <v>998</v>
      </c>
      <c r="EC59" t="s">
        <v>998</v>
      </c>
      <c r="ED59" t="s">
        <v>998</v>
      </c>
      <c r="EE59" t="s">
        <v>497</v>
      </c>
      <c r="EF59" t="s">
        <v>497</v>
      </c>
      <c r="EG59" t="s">
        <v>497</v>
      </c>
      <c r="EH59" t="s">
        <v>497</v>
      </c>
      <c r="EI59" t="s">
        <v>497</v>
      </c>
      <c r="EJ59" t="s">
        <v>497</v>
      </c>
      <c r="EK59" t="s">
        <v>497</v>
      </c>
      <c r="EL59" t="s">
        <v>497</v>
      </c>
      <c r="EM59" t="s">
        <v>497</v>
      </c>
      <c r="EN59" t="s">
        <v>497</v>
      </c>
      <c r="EO59" t="s">
        <v>497</v>
      </c>
      <c r="EP59" t="s">
        <v>497</v>
      </c>
      <c r="EQ59" t="s">
        <v>498</v>
      </c>
      <c r="ER59" t="s">
        <v>498</v>
      </c>
      <c r="ES59" t="s">
        <v>498</v>
      </c>
      <c r="ET59" t="s">
        <v>498</v>
      </c>
      <c r="EU59" t="s">
        <v>499</v>
      </c>
      <c r="EV59" t="s">
        <v>499</v>
      </c>
      <c r="EW59" t="s">
        <v>499</v>
      </c>
      <c r="EX59" t="s">
        <v>499</v>
      </c>
      <c r="EY59" t="s">
        <v>499</v>
      </c>
      <c r="EZ59" t="s">
        <v>499</v>
      </c>
      <c r="FA59" t="s">
        <v>499</v>
      </c>
      <c r="FB59" t="s">
        <v>498</v>
      </c>
      <c r="FC59" t="s">
        <v>500</v>
      </c>
      <c r="FD59" t="s">
        <v>500</v>
      </c>
      <c r="FE59" t="s">
        <v>500</v>
      </c>
      <c r="FF59" t="s">
        <v>500</v>
      </c>
      <c r="FG59" t="s">
        <v>500</v>
      </c>
      <c r="FH59" t="s">
        <v>500</v>
      </c>
      <c r="FI59" t="s">
        <v>500</v>
      </c>
      <c r="FJ59" t="s">
        <v>500</v>
      </c>
      <c r="FK59" t="s">
        <v>500</v>
      </c>
      <c r="FL59" t="s">
        <v>500</v>
      </c>
      <c r="FM59" t="s">
        <v>500</v>
      </c>
      <c r="FN59" t="s">
        <v>500</v>
      </c>
      <c r="FO59" t="s">
        <v>500</v>
      </c>
      <c r="FP59" t="s">
        <v>500</v>
      </c>
      <c r="FQ59" t="s">
        <v>500</v>
      </c>
      <c r="FR59" t="s">
        <v>500</v>
      </c>
      <c r="FS59" t="s">
        <v>500</v>
      </c>
      <c r="FT59" t="s">
        <v>500</v>
      </c>
      <c r="FU59" t="s">
        <v>500</v>
      </c>
      <c r="FV59" t="s">
        <v>500</v>
      </c>
      <c r="FW59" t="s">
        <v>500</v>
      </c>
      <c r="FX59" t="s">
        <v>500</v>
      </c>
      <c r="FY59" t="s">
        <v>500</v>
      </c>
      <c r="FZ59" t="s">
        <v>500</v>
      </c>
      <c r="GA59" t="s">
        <v>501</v>
      </c>
      <c r="GB59" t="s">
        <v>501</v>
      </c>
      <c r="GC59" t="s">
        <v>501</v>
      </c>
      <c r="GD59" t="s">
        <v>502</v>
      </c>
      <c r="GE59" t="s">
        <v>502</v>
      </c>
      <c r="GF59" t="s">
        <v>502</v>
      </c>
      <c r="GG59" t="s">
        <v>502</v>
      </c>
      <c r="GH59" t="s">
        <v>502</v>
      </c>
      <c r="GI59" t="s">
        <v>502</v>
      </c>
      <c r="GJ59" t="s">
        <v>502</v>
      </c>
      <c r="GK59" t="s">
        <v>501</v>
      </c>
      <c r="GL59" t="s">
        <v>502</v>
      </c>
      <c r="GM59" t="s">
        <v>132</v>
      </c>
      <c r="GN59" t="s">
        <v>132</v>
      </c>
      <c r="GO59" t="s">
        <v>132</v>
      </c>
      <c r="GP59" t="s">
        <v>132</v>
      </c>
      <c r="GQ59" t="s">
        <v>132</v>
      </c>
      <c r="GR59" t="s">
        <v>132</v>
      </c>
      <c r="GS59" t="s">
        <v>132</v>
      </c>
      <c r="GT59" t="s">
        <v>132</v>
      </c>
      <c r="GU59" t="s">
        <v>132</v>
      </c>
      <c r="GV59" t="s">
        <v>132</v>
      </c>
      <c r="GW59" t="s">
        <v>132</v>
      </c>
      <c r="GX59" t="s">
        <v>132</v>
      </c>
      <c r="GY59" t="s">
        <v>144</v>
      </c>
      <c r="GZ59" t="s">
        <v>144</v>
      </c>
      <c r="HA59" t="s">
        <v>144</v>
      </c>
      <c r="HB59" t="s">
        <v>139</v>
      </c>
      <c r="HC59" t="s">
        <v>139</v>
      </c>
      <c r="HD59" t="s">
        <v>144</v>
      </c>
      <c r="HE59" t="s">
        <v>144</v>
      </c>
      <c r="HF59" t="s">
        <v>144</v>
      </c>
      <c r="HG59" t="s">
        <v>144</v>
      </c>
      <c r="HH59" t="s">
        <v>144</v>
      </c>
      <c r="HI59" t="s">
        <v>144</v>
      </c>
      <c r="HJ59" t="s">
        <v>144</v>
      </c>
      <c r="HK59" t="s">
        <v>503</v>
      </c>
      <c r="HL59" t="s">
        <v>503</v>
      </c>
      <c r="HM59" t="s">
        <v>503</v>
      </c>
      <c r="HN59" t="s">
        <v>503</v>
      </c>
      <c r="HO59" t="s">
        <v>503</v>
      </c>
      <c r="HP59" t="s">
        <v>503</v>
      </c>
      <c r="HQ59" t="s">
        <v>503</v>
      </c>
      <c r="HR59" t="s">
        <v>503</v>
      </c>
      <c r="HS59" t="s">
        <v>503</v>
      </c>
      <c r="HT59" t="s">
        <v>503</v>
      </c>
      <c r="HU59" t="s">
        <v>503</v>
      </c>
      <c r="HV59" t="s">
        <v>503</v>
      </c>
      <c r="HW59" t="s">
        <v>503</v>
      </c>
      <c r="HX59" t="s">
        <v>503</v>
      </c>
      <c r="HY59" t="s">
        <v>503</v>
      </c>
      <c r="HZ59" t="s">
        <v>503</v>
      </c>
      <c r="IA59" t="s">
        <v>503</v>
      </c>
      <c r="IB59" t="s">
        <v>503</v>
      </c>
      <c r="IC59" t="s">
        <v>503</v>
      </c>
      <c r="ID59" t="s">
        <v>503</v>
      </c>
      <c r="IE59" t="s">
        <v>503</v>
      </c>
      <c r="IF59" t="s">
        <v>503</v>
      </c>
      <c r="IG59" t="s">
        <v>503</v>
      </c>
      <c r="IH59" t="s">
        <v>503</v>
      </c>
      <c r="II59" t="s">
        <v>504</v>
      </c>
      <c r="IJ59" t="s">
        <v>505</v>
      </c>
      <c r="IK59" t="s">
        <v>505</v>
      </c>
      <c r="IL59" t="s">
        <v>505</v>
      </c>
      <c r="IM59" t="s">
        <v>505</v>
      </c>
      <c r="IN59" t="s">
        <v>505</v>
      </c>
      <c r="IO59" t="s">
        <v>506</v>
      </c>
      <c r="IP59" t="s">
        <v>504</v>
      </c>
      <c r="IQ59" t="s">
        <v>505</v>
      </c>
      <c r="IR59" t="s">
        <v>505</v>
      </c>
      <c r="IS59" t="s">
        <v>507</v>
      </c>
      <c r="IT59" t="s">
        <v>349</v>
      </c>
      <c r="IU59" t="s">
        <v>508</v>
      </c>
      <c r="IV59" t="s">
        <v>508</v>
      </c>
      <c r="IW59" t="s">
        <v>508</v>
      </c>
      <c r="IX59" t="s">
        <v>508</v>
      </c>
      <c r="IY59" t="s">
        <v>508</v>
      </c>
      <c r="IZ59" t="s">
        <v>508</v>
      </c>
      <c r="JA59" t="s">
        <v>508</v>
      </c>
      <c r="JB59" t="s">
        <v>508</v>
      </c>
      <c r="JC59" t="s">
        <v>508</v>
      </c>
      <c r="JD59" t="s">
        <v>509</v>
      </c>
      <c r="JE59" t="s">
        <v>505</v>
      </c>
      <c r="JF59" t="s">
        <v>509</v>
      </c>
      <c r="JG59" t="s">
        <v>510</v>
      </c>
      <c r="JH59" t="s">
        <v>510</v>
      </c>
      <c r="JI59" t="s">
        <v>511</v>
      </c>
      <c r="JJ59" t="s">
        <v>510</v>
      </c>
      <c r="JK59" t="s">
        <v>510</v>
      </c>
      <c r="JL59" t="s">
        <v>510</v>
      </c>
      <c r="JM59" t="s">
        <v>510</v>
      </c>
      <c r="JN59" t="s">
        <v>510</v>
      </c>
      <c r="JO59" t="s">
        <v>510</v>
      </c>
      <c r="JP59" t="s">
        <v>510</v>
      </c>
      <c r="JQ59" t="s">
        <v>510</v>
      </c>
      <c r="JR59" t="s">
        <v>510</v>
      </c>
      <c r="JS59" t="s">
        <v>512</v>
      </c>
      <c r="JT59" t="s">
        <v>513</v>
      </c>
      <c r="JU59" t="s">
        <v>512</v>
      </c>
      <c r="JV59" t="s">
        <v>512</v>
      </c>
      <c r="JW59" t="s">
        <v>512</v>
      </c>
      <c r="JX59" t="s">
        <v>512</v>
      </c>
      <c r="JY59" t="s">
        <v>512</v>
      </c>
      <c r="JZ59" t="s">
        <v>512</v>
      </c>
      <c r="KA59" t="s">
        <v>512</v>
      </c>
      <c r="KB59" t="s">
        <v>512</v>
      </c>
      <c r="KC59" t="s">
        <v>512</v>
      </c>
      <c r="KD59" t="s">
        <v>512</v>
      </c>
      <c r="KE59" t="s">
        <v>514</v>
      </c>
      <c r="KF59" t="s">
        <v>515</v>
      </c>
      <c r="KG59" t="s">
        <v>515</v>
      </c>
      <c r="KH59" t="s">
        <v>515</v>
      </c>
      <c r="KI59" t="s">
        <v>515</v>
      </c>
      <c r="KJ59" t="s">
        <v>515</v>
      </c>
      <c r="KK59" t="s">
        <v>516</v>
      </c>
      <c r="KL59" t="s">
        <v>516</v>
      </c>
      <c r="KM59" t="s">
        <v>517</v>
      </c>
      <c r="KN59" t="s">
        <v>516</v>
      </c>
      <c r="KO59" t="s">
        <v>516</v>
      </c>
      <c r="KP59" t="s">
        <v>516</v>
      </c>
      <c r="KQ59" t="s">
        <v>517</v>
      </c>
      <c r="KR59" t="s">
        <v>517</v>
      </c>
      <c r="KS59" t="s">
        <v>518</v>
      </c>
      <c r="KT59" t="s">
        <v>518</v>
      </c>
      <c r="KU59" t="s">
        <v>518</v>
      </c>
      <c r="KV59" t="s">
        <v>518</v>
      </c>
      <c r="KW59" t="s">
        <v>518</v>
      </c>
      <c r="KX59" t="s">
        <v>518</v>
      </c>
      <c r="KY59" t="s">
        <v>518</v>
      </c>
      <c r="KZ59" t="s">
        <v>518</v>
      </c>
      <c r="LA59" t="s">
        <v>519</v>
      </c>
      <c r="LB59" t="s">
        <v>518</v>
      </c>
      <c r="LC59" t="s">
        <v>238</v>
      </c>
      <c r="LD59" t="s">
        <v>238</v>
      </c>
      <c r="LE59" t="s">
        <v>238</v>
      </c>
      <c r="LF59" t="s">
        <v>238</v>
      </c>
      <c r="LG59" t="s">
        <v>238</v>
      </c>
      <c r="LH59" t="s">
        <v>238</v>
      </c>
      <c r="LI59" t="s">
        <v>238</v>
      </c>
      <c r="LJ59" t="s">
        <v>238</v>
      </c>
      <c r="LK59" t="s">
        <v>238</v>
      </c>
      <c r="LL59" t="s">
        <v>238</v>
      </c>
      <c r="LM59" t="s">
        <v>238</v>
      </c>
      <c r="LN59" t="s">
        <v>238</v>
      </c>
    </row>
    <row r="60" spans="1:326" customFormat="1" ht="13.2" x14ac:dyDescent="0.25">
      <c r="A60" t="s">
        <v>1351</v>
      </c>
      <c r="B60" t="s">
        <v>520</v>
      </c>
      <c r="N60" t="s">
        <v>1778</v>
      </c>
      <c r="O60" t="s">
        <v>1772</v>
      </c>
      <c r="P60" t="s">
        <v>1772</v>
      </c>
      <c r="Q60" t="s">
        <v>1772</v>
      </c>
      <c r="R60" t="s">
        <v>1772</v>
      </c>
      <c r="S60" t="s">
        <v>1772</v>
      </c>
      <c r="T60" t="s">
        <v>1772</v>
      </c>
      <c r="U60" t="s">
        <v>1772</v>
      </c>
      <c r="V60" t="s">
        <v>1772</v>
      </c>
      <c r="W60" t="s">
        <v>1772</v>
      </c>
      <c r="X60" t="s">
        <v>1772</v>
      </c>
      <c r="Y60" t="s">
        <v>1772</v>
      </c>
      <c r="Z60" t="s">
        <v>1772</v>
      </c>
      <c r="AA60" t="s">
        <v>1696</v>
      </c>
      <c r="AB60" t="s">
        <v>1696</v>
      </c>
      <c r="AC60" t="s">
        <v>1696</v>
      </c>
      <c r="AD60" t="s">
        <v>1696</v>
      </c>
      <c r="AE60" t="s">
        <v>1696</v>
      </c>
      <c r="AF60" t="s">
        <v>1696</v>
      </c>
      <c r="AG60" t="s">
        <v>1696</v>
      </c>
      <c r="AH60" t="s">
        <v>1696</v>
      </c>
      <c r="AI60" t="s">
        <v>1696</v>
      </c>
      <c r="AJ60" t="s">
        <v>1696</v>
      </c>
      <c r="AK60" t="s">
        <v>1696</v>
      </c>
      <c r="AL60" t="s">
        <v>1696</v>
      </c>
      <c r="AM60" t="s">
        <v>1616</v>
      </c>
      <c r="AN60" t="s">
        <v>1616</v>
      </c>
      <c r="AO60" t="s">
        <v>1616</v>
      </c>
      <c r="AP60" t="s">
        <v>1616</v>
      </c>
      <c r="AQ60" t="s">
        <v>1616</v>
      </c>
      <c r="AR60" t="s">
        <v>1616</v>
      </c>
      <c r="AS60" t="s">
        <v>1616</v>
      </c>
      <c r="AT60" t="s">
        <v>1616</v>
      </c>
      <c r="AU60" t="s">
        <v>1616</v>
      </c>
      <c r="AV60" t="s">
        <v>1616</v>
      </c>
      <c r="AW60" t="s">
        <v>1616</v>
      </c>
      <c r="AX60" t="s">
        <v>1616</v>
      </c>
      <c r="AY60" t="s">
        <v>1548</v>
      </c>
      <c r="AZ60" t="s">
        <v>1548</v>
      </c>
      <c r="BA60" t="s">
        <v>1548</v>
      </c>
      <c r="BB60" t="s">
        <v>1548</v>
      </c>
      <c r="BC60" t="s">
        <v>1548</v>
      </c>
      <c r="BD60" t="s">
        <v>1548</v>
      </c>
      <c r="BE60" t="s">
        <v>1548</v>
      </c>
      <c r="BF60" t="s">
        <v>1548</v>
      </c>
      <c r="BG60" t="s">
        <v>1548</v>
      </c>
      <c r="BH60" t="s">
        <v>1548</v>
      </c>
      <c r="BI60" t="s">
        <v>1548</v>
      </c>
      <c r="BJ60" t="s">
        <v>1548</v>
      </c>
      <c r="BK60" t="s">
        <v>1470</v>
      </c>
      <c r="BL60" t="s">
        <v>1470</v>
      </c>
      <c r="BM60" t="s">
        <v>1470</v>
      </c>
      <c r="BN60" t="s">
        <v>1470</v>
      </c>
      <c r="BO60" t="s">
        <v>1470</v>
      </c>
      <c r="BP60" t="s">
        <v>1470</v>
      </c>
      <c r="BQ60" t="s">
        <v>1470</v>
      </c>
      <c r="BR60" t="s">
        <v>1470</v>
      </c>
      <c r="BS60" t="s">
        <v>1470</v>
      </c>
      <c r="BT60" t="s">
        <v>1470</v>
      </c>
      <c r="BU60" t="s">
        <v>1470</v>
      </c>
      <c r="BV60" t="s">
        <v>1470</v>
      </c>
      <c r="BW60" t="s">
        <v>1411</v>
      </c>
      <c r="BX60" t="s">
        <v>1411</v>
      </c>
      <c r="BY60" t="s">
        <v>1411</v>
      </c>
      <c r="BZ60" t="s">
        <v>1411</v>
      </c>
      <c r="CA60" t="s">
        <v>1411</v>
      </c>
      <c r="CB60" t="s">
        <v>1411</v>
      </c>
      <c r="CC60" t="s">
        <v>1411</v>
      </c>
      <c r="CD60" t="s">
        <v>1411</v>
      </c>
      <c r="CE60" t="s">
        <v>1411</v>
      </c>
      <c r="CF60" t="s">
        <v>1411</v>
      </c>
      <c r="CG60" t="s">
        <v>1411</v>
      </c>
      <c r="CH60" t="s">
        <v>1411</v>
      </c>
      <c r="CI60" t="s">
        <v>1326</v>
      </c>
      <c r="CJ60" t="s">
        <v>1326</v>
      </c>
      <c r="CK60" t="s">
        <v>1326</v>
      </c>
      <c r="CL60" t="s">
        <v>1326</v>
      </c>
      <c r="CM60" t="s">
        <v>1326</v>
      </c>
      <c r="CN60" t="s">
        <v>1326</v>
      </c>
      <c r="CO60" t="s">
        <v>1326</v>
      </c>
      <c r="CP60" t="s">
        <v>1326</v>
      </c>
      <c r="CQ60" t="s">
        <v>1326</v>
      </c>
      <c r="CR60" t="s">
        <v>1326</v>
      </c>
      <c r="CS60" t="s">
        <v>1326</v>
      </c>
      <c r="CT60" t="s">
        <v>1326</v>
      </c>
      <c r="CU60" t="s">
        <v>1028</v>
      </c>
      <c r="CV60" t="s">
        <v>1028</v>
      </c>
      <c r="CW60" t="s">
        <v>1028</v>
      </c>
      <c r="CX60" t="s">
        <v>1028</v>
      </c>
      <c r="CY60" t="s">
        <v>1028</v>
      </c>
      <c r="CZ60" t="s">
        <v>1028</v>
      </c>
      <c r="DA60" t="s">
        <v>1028</v>
      </c>
      <c r="DB60" t="s">
        <v>1028</v>
      </c>
      <c r="DC60" t="s">
        <v>1028</v>
      </c>
      <c r="DD60" t="s">
        <v>1028</v>
      </c>
      <c r="DE60" t="s">
        <v>1028</v>
      </c>
      <c r="DF60" t="s">
        <v>1028</v>
      </c>
      <c r="DG60" t="s">
        <v>995</v>
      </c>
      <c r="DH60" t="s">
        <v>995</v>
      </c>
      <c r="DI60" t="s">
        <v>995</v>
      </c>
      <c r="DJ60" t="s">
        <v>995</v>
      </c>
      <c r="DK60" t="s">
        <v>995</v>
      </c>
      <c r="DL60" t="s">
        <v>995</v>
      </c>
      <c r="DM60" t="s">
        <v>995</v>
      </c>
      <c r="DN60" t="s">
        <v>995</v>
      </c>
      <c r="DO60" t="s">
        <v>995</v>
      </c>
      <c r="DP60" t="s">
        <v>995</v>
      </c>
      <c r="DQ60" t="s">
        <v>995</v>
      </c>
      <c r="DR60" t="s">
        <v>995</v>
      </c>
      <c r="DS60" t="s">
        <v>521</v>
      </c>
      <c r="DT60" t="s">
        <v>521</v>
      </c>
      <c r="DU60" t="s">
        <v>521</v>
      </c>
      <c r="DV60" t="s">
        <v>521</v>
      </c>
      <c r="DW60" t="s">
        <v>521</v>
      </c>
      <c r="DX60" t="s">
        <v>521</v>
      </c>
      <c r="DY60" t="s">
        <v>521</v>
      </c>
      <c r="DZ60" t="s">
        <v>521</v>
      </c>
      <c r="EA60" t="s">
        <v>521</v>
      </c>
      <c r="EB60" t="s">
        <v>521</v>
      </c>
      <c r="EC60" t="s">
        <v>521</v>
      </c>
      <c r="ED60" t="s">
        <v>521</v>
      </c>
      <c r="EE60" t="s">
        <v>522</v>
      </c>
      <c r="EF60" t="s">
        <v>522</v>
      </c>
      <c r="EG60" t="s">
        <v>522</v>
      </c>
      <c r="EH60" t="s">
        <v>522</v>
      </c>
      <c r="EI60" t="s">
        <v>522</v>
      </c>
      <c r="EJ60" t="s">
        <v>522</v>
      </c>
      <c r="EK60" t="s">
        <v>522</v>
      </c>
      <c r="EL60" t="s">
        <v>522</v>
      </c>
      <c r="EM60" t="s">
        <v>522</v>
      </c>
      <c r="EN60" t="s">
        <v>522</v>
      </c>
      <c r="EO60" t="s">
        <v>522</v>
      </c>
      <c r="EP60" t="s">
        <v>522</v>
      </c>
      <c r="EQ60" t="s">
        <v>51</v>
      </c>
      <c r="ER60" t="s">
        <v>51</v>
      </c>
      <c r="ES60" t="s">
        <v>51</v>
      </c>
      <c r="ET60" t="s">
        <v>51</v>
      </c>
      <c r="EU60" t="s">
        <v>51</v>
      </c>
      <c r="EV60" t="s">
        <v>51</v>
      </c>
      <c r="EW60" t="s">
        <v>51</v>
      </c>
      <c r="EX60" t="s">
        <v>51</v>
      </c>
      <c r="EY60" t="s">
        <v>51</v>
      </c>
      <c r="EZ60" t="s">
        <v>51</v>
      </c>
      <c r="FA60" t="s">
        <v>51</v>
      </c>
      <c r="FB60" t="s">
        <v>51</v>
      </c>
      <c r="FC60" t="s">
        <v>51</v>
      </c>
      <c r="FD60" t="s">
        <v>51</v>
      </c>
      <c r="FE60" t="s">
        <v>51</v>
      </c>
      <c r="FF60" t="s">
        <v>51</v>
      </c>
      <c r="FG60" t="s">
        <v>51</v>
      </c>
      <c r="FH60" t="s">
        <v>51</v>
      </c>
      <c r="FI60" t="s">
        <v>51</v>
      </c>
      <c r="FJ60" t="s">
        <v>51</v>
      </c>
      <c r="FK60" t="s">
        <v>51</v>
      </c>
      <c r="FL60" t="s">
        <v>51</v>
      </c>
      <c r="FM60" t="s">
        <v>51</v>
      </c>
      <c r="FN60" t="s">
        <v>51</v>
      </c>
      <c r="FO60" t="s">
        <v>523</v>
      </c>
      <c r="FP60" t="s">
        <v>523</v>
      </c>
      <c r="FQ60" t="s">
        <v>523</v>
      </c>
      <c r="FR60" t="s">
        <v>523</v>
      </c>
      <c r="FS60" t="s">
        <v>523</v>
      </c>
      <c r="FT60" t="s">
        <v>523</v>
      </c>
      <c r="FU60" t="s">
        <v>523</v>
      </c>
      <c r="FV60" t="s">
        <v>523</v>
      </c>
      <c r="FW60" t="s">
        <v>523</v>
      </c>
      <c r="FX60" t="s">
        <v>523</v>
      </c>
      <c r="FY60" t="s">
        <v>523</v>
      </c>
      <c r="FZ60" t="s">
        <v>523</v>
      </c>
      <c r="GA60" t="s">
        <v>524</v>
      </c>
      <c r="GB60" t="s">
        <v>524</v>
      </c>
      <c r="GC60" t="s">
        <v>524</v>
      </c>
      <c r="GD60" t="s">
        <v>524</v>
      </c>
      <c r="GE60" t="s">
        <v>524</v>
      </c>
      <c r="GF60" t="s">
        <v>524</v>
      </c>
      <c r="GG60" t="s">
        <v>524</v>
      </c>
      <c r="GH60" t="s">
        <v>524</v>
      </c>
      <c r="GI60" t="s">
        <v>524</v>
      </c>
      <c r="GJ60" t="s">
        <v>524</v>
      </c>
      <c r="GK60" t="s">
        <v>524</v>
      </c>
      <c r="GL60" t="s">
        <v>524</v>
      </c>
      <c r="GM60" t="s">
        <v>525</v>
      </c>
      <c r="GN60" t="s">
        <v>525</v>
      </c>
      <c r="GO60" t="s">
        <v>525</v>
      </c>
      <c r="GP60" t="s">
        <v>525</v>
      </c>
      <c r="GQ60" t="s">
        <v>525</v>
      </c>
      <c r="GR60" t="s">
        <v>525</v>
      </c>
      <c r="GS60" t="s">
        <v>525</v>
      </c>
      <c r="GT60" t="s">
        <v>525</v>
      </c>
      <c r="GU60" t="s">
        <v>525</v>
      </c>
      <c r="GV60" t="s">
        <v>525</v>
      </c>
      <c r="GW60" t="s">
        <v>525</v>
      </c>
      <c r="GX60" t="s">
        <v>525</v>
      </c>
      <c r="GY60" t="s">
        <v>526</v>
      </c>
      <c r="GZ60" t="s">
        <v>526</v>
      </c>
      <c r="HA60" t="s">
        <v>526</v>
      </c>
      <c r="HB60" t="s">
        <v>526</v>
      </c>
      <c r="HC60" t="s">
        <v>526</v>
      </c>
      <c r="HD60" t="s">
        <v>526</v>
      </c>
      <c r="HE60" t="s">
        <v>527</v>
      </c>
      <c r="HF60" t="s">
        <v>527</v>
      </c>
      <c r="HG60" t="s">
        <v>527</v>
      </c>
      <c r="HH60" t="s">
        <v>527</v>
      </c>
      <c r="HI60" t="s">
        <v>527</v>
      </c>
      <c r="HJ60" t="s">
        <v>527</v>
      </c>
      <c r="HK60" t="s">
        <v>45</v>
      </c>
      <c r="HL60" t="s">
        <v>45</v>
      </c>
      <c r="HM60" t="s">
        <v>45</v>
      </c>
      <c r="HN60" t="s">
        <v>45</v>
      </c>
      <c r="HO60" t="s">
        <v>45</v>
      </c>
      <c r="HP60" t="s">
        <v>45</v>
      </c>
      <c r="HQ60" t="s">
        <v>152</v>
      </c>
      <c r="HR60" t="s">
        <v>152</v>
      </c>
      <c r="HS60" t="s">
        <v>152</v>
      </c>
      <c r="HT60" t="s">
        <v>152</v>
      </c>
      <c r="HU60" t="s">
        <v>152</v>
      </c>
      <c r="HV60" t="s">
        <v>152</v>
      </c>
      <c r="HW60" t="s">
        <v>296</v>
      </c>
      <c r="HX60" t="s">
        <v>296</v>
      </c>
      <c r="HY60" t="s">
        <v>296</v>
      </c>
      <c r="HZ60" t="s">
        <v>296</v>
      </c>
      <c r="IA60" t="s">
        <v>296</v>
      </c>
      <c r="IB60" t="s">
        <v>296</v>
      </c>
      <c r="IC60" t="s">
        <v>296</v>
      </c>
      <c r="ID60" t="s">
        <v>296</v>
      </c>
      <c r="IE60" t="s">
        <v>296</v>
      </c>
      <c r="IF60" t="s">
        <v>296</v>
      </c>
      <c r="IG60" t="s">
        <v>296</v>
      </c>
      <c r="IH60" t="s">
        <v>296</v>
      </c>
      <c r="II60" t="s">
        <v>22</v>
      </c>
      <c r="IJ60" t="s">
        <v>22</v>
      </c>
      <c r="IK60" t="s">
        <v>22</v>
      </c>
      <c r="IL60" t="s">
        <v>22</v>
      </c>
      <c r="IM60" t="s">
        <v>22</v>
      </c>
      <c r="IN60" t="s">
        <v>22</v>
      </c>
      <c r="IO60" t="s">
        <v>22</v>
      </c>
      <c r="IP60" t="s">
        <v>22</v>
      </c>
      <c r="IQ60" t="s">
        <v>22</v>
      </c>
      <c r="IR60" t="s">
        <v>22</v>
      </c>
      <c r="IS60" t="s">
        <v>22</v>
      </c>
      <c r="IT60" t="s">
        <v>22</v>
      </c>
      <c r="IU60" t="s">
        <v>356</v>
      </c>
      <c r="IV60" t="s">
        <v>356</v>
      </c>
      <c r="IW60" t="s">
        <v>356</v>
      </c>
      <c r="IX60" t="s">
        <v>528</v>
      </c>
      <c r="IY60" t="s">
        <v>528</v>
      </c>
      <c r="IZ60" t="s">
        <v>528</v>
      </c>
      <c r="JA60" t="s">
        <v>529</v>
      </c>
      <c r="JB60" t="s">
        <v>529</v>
      </c>
      <c r="JC60" t="s">
        <v>355</v>
      </c>
      <c r="JD60" t="s">
        <v>355</v>
      </c>
      <c r="JE60" t="s">
        <v>355</v>
      </c>
      <c r="JF60" t="s">
        <v>355</v>
      </c>
      <c r="JG60" t="s">
        <v>530</v>
      </c>
      <c r="JH60" t="s">
        <v>530</v>
      </c>
      <c r="JI60" t="s">
        <v>530</v>
      </c>
      <c r="JJ60" t="s">
        <v>530</v>
      </c>
      <c r="JK60" t="s">
        <v>530</v>
      </c>
      <c r="JL60" t="s">
        <v>530</v>
      </c>
      <c r="JM60" t="s">
        <v>530</v>
      </c>
      <c r="JN60" t="s">
        <v>530</v>
      </c>
      <c r="JO60" t="s">
        <v>530</v>
      </c>
      <c r="JP60" t="s">
        <v>530</v>
      </c>
      <c r="JQ60" t="s">
        <v>530</v>
      </c>
      <c r="JR60" t="s">
        <v>530</v>
      </c>
      <c r="JS60" t="s">
        <v>531</v>
      </c>
      <c r="JT60" t="s">
        <v>531</v>
      </c>
      <c r="JU60" t="s">
        <v>531</v>
      </c>
      <c r="JV60" t="s">
        <v>531</v>
      </c>
      <c r="JW60" t="s">
        <v>531</v>
      </c>
      <c r="JX60" t="s">
        <v>532</v>
      </c>
      <c r="JY60" t="s">
        <v>533</v>
      </c>
      <c r="JZ60" t="s">
        <v>533</v>
      </c>
      <c r="KA60" t="s">
        <v>533</v>
      </c>
      <c r="KB60" t="s">
        <v>533</v>
      </c>
      <c r="KC60" t="s">
        <v>533</v>
      </c>
      <c r="KD60" t="s">
        <v>533</v>
      </c>
      <c r="KE60" t="s">
        <v>534</v>
      </c>
      <c r="KF60" t="s">
        <v>534</v>
      </c>
      <c r="KG60" t="s">
        <v>534</v>
      </c>
      <c r="KH60" t="s">
        <v>534</v>
      </c>
      <c r="KI60" t="s">
        <v>534</v>
      </c>
      <c r="KJ60" t="s">
        <v>534</v>
      </c>
      <c r="KK60" t="s">
        <v>534</v>
      </c>
      <c r="KL60" t="s">
        <v>534</v>
      </c>
      <c r="KM60" t="s">
        <v>534</v>
      </c>
      <c r="KN60" t="s">
        <v>534</v>
      </c>
      <c r="KO60" t="s">
        <v>534</v>
      </c>
      <c r="KP60" t="s">
        <v>534</v>
      </c>
      <c r="KQ60" t="s">
        <v>535</v>
      </c>
      <c r="KR60" t="s">
        <v>535</v>
      </c>
      <c r="KS60" t="s">
        <v>535</v>
      </c>
      <c r="KT60" t="s">
        <v>535</v>
      </c>
      <c r="KU60" t="s">
        <v>535</v>
      </c>
      <c r="KV60" t="s">
        <v>535</v>
      </c>
      <c r="KW60" t="s">
        <v>535</v>
      </c>
      <c r="KX60" t="s">
        <v>535</v>
      </c>
      <c r="KY60" t="s">
        <v>535</v>
      </c>
      <c r="KZ60" t="s">
        <v>535</v>
      </c>
      <c r="LA60" t="s">
        <v>535</v>
      </c>
      <c r="LB60" t="s">
        <v>535</v>
      </c>
      <c r="LC60" t="s">
        <v>536</v>
      </c>
      <c r="LD60" t="s">
        <v>536</v>
      </c>
      <c r="LE60" t="s">
        <v>536</v>
      </c>
      <c r="LF60" t="s">
        <v>537</v>
      </c>
      <c r="LG60" t="s">
        <v>537</v>
      </c>
      <c r="LH60" t="s">
        <v>537</v>
      </c>
      <c r="LI60" t="s">
        <v>537</v>
      </c>
      <c r="LJ60" t="s">
        <v>537</v>
      </c>
      <c r="LK60" t="s">
        <v>537</v>
      </c>
      <c r="LL60" t="s">
        <v>537</v>
      </c>
      <c r="LM60" t="s">
        <v>537</v>
      </c>
      <c r="LN60" t="s">
        <v>537</v>
      </c>
    </row>
    <row r="61" spans="1:326" customFormat="1" ht="13.2" x14ac:dyDescent="0.25">
      <c r="A61" t="s">
        <v>1352</v>
      </c>
      <c r="B61" t="s">
        <v>538</v>
      </c>
      <c r="N61" t="s">
        <v>1782</v>
      </c>
      <c r="O61" t="s">
        <v>1772</v>
      </c>
      <c r="P61" t="s">
        <v>1772</v>
      </c>
      <c r="Q61" t="s">
        <v>1772</v>
      </c>
      <c r="R61" t="s">
        <v>1772</v>
      </c>
      <c r="S61" t="s">
        <v>1772</v>
      </c>
      <c r="T61" t="s">
        <v>1772</v>
      </c>
      <c r="U61" t="s">
        <v>1772</v>
      </c>
      <c r="V61" t="s">
        <v>1772</v>
      </c>
      <c r="W61" t="s">
        <v>1772</v>
      </c>
      <c r="X61" t="s">
        <v>1772</v>
      </c>
      <c r="Y61" t="s">
        <v>1772</v>
      </c>
      <c r="Z61" t="s">
        <v>1772</v>
      </c>
      <c r="AA61" t="s">
        <v>1647</v>
      </c>
      <c r="AB61" t="s">
        <v>1647</v>
      </c>
      <c r="AC61" t="s">
        <v>1647</v>
      </c>
      <c r="AD61" t="s">
        <v>1647</v>
      </c>
      <c r="AE61" t="s">
        <v>1647</v>
      </c>
      <c r="AF61" t="s">
        <v>1647</v>
      </c>
      <c r="AG61" t="s">
        <v>1647</v>
      </c>
      <c r="AH61" t="s">
        <v>1647</v>
      </c>
      <c r="AI61" t="s">
        <v>1647</v>
      </c>
      <c r="AJ61" t="s">
        <v>1647</v>
      </c>
      <c r="AK61" t="s">
        <v>1647</v>
      </c>
      <c r="AL61" t="s">
        <v>1647</v>
      </c>
      <c r="AM61" t="s">
        <v>1581</v>
      </c>
      <c r="AN61" t="s">
        <v>1581</v>
      </c>
      <c r="AO61" t="s">
        <v>1581</v>
      </c>
      <c r="AP61" t="s">
        <v>1581</v>
      </c>
      <c r="AQ61" t="s">
        <v>1581</v>
      </c>
      <c r="AR61" t="s">
        <v>1581</v>
      </c>
      <c r="AS61" t="s">
        <v>1581</v>
      </c>
      <c r="AT61" t="s">
        <v>1581</v>
      </c>
      <c r="AU61" t="s">
        <v>1581</v>
      </c>
      <c r="AV61" t="s">
        <v>1581</v>
      </c>
      <c r="AW61" t="s">
        <v>1581</v>
      </c>
      <c r="AX61" t="s">
        <v>1581</v>
      </c>
      <c r="AY61" t="s">
        <v>1570</v>
      </c>
      <c r="AZ61" t="s">
        <v>1570</v>
      </c>
      <c r="BA61" t="s">
        <v>1570</v>
      </c>
      <c r="BB61" t="s">
        <v>1570</v>
      </c>
      <c r="BC61" t="s">
        <v>1570</v>
      </c>
      <c r="BD61" t="s">
        <v>1570</v>
      </c>
      <c r="BE61" t="s">
        <v>1570</v>
      </c>
      <c r="BF61" t="s">
        <v>1570</v>
      </c>
      <c r="BG61" t="s">
        <v>1570</v>
      </c>
      <c r="BH61" t="s">
        <v>1570</v>
      </c>
      <c r="BI61" t="s">
        <v>1570</v>
      </c>
      <c r="BJ61" t="s">
        <v>1570</v>
      </c>
      <c r="BK61" t="s">
        <v>1505</v>
      </c>
      <c r="BL61" t="s">
        <v>1505</v>
      </c>
      <c r="BM61" t="s">
        <v>1505</v>
      </c>
      <c r="BN61" t="s">
        <v>1505</v>
      </c>
      <c r="BO61" t="s">
        <v>1505</v>
      </c>
      <c r="BP61" t="s">
        <v>1505</v>
      </c>
      <c r="BQ61" t="s">
        <v>1505</v>
      </c>
      <c r="BR61" t="s">
        <v>1505</v>
      </c>
      <c r="BS61" t="s">
        <v>1505</v>
      </c>
      <c r="BT61" t="s">
        <v>1505</v>
      </c>
      <c r="BU61" t="s">
        <v>1505</v>
      </c>
      <c r="BV61" t="s">
        <v>1505</v>
      </c>
      <c r="BW61" t="s">
        <v>1443</v>
      </c>
      <c r="BX61" t="s">
        <v>1443</v>
      </c>
      <c r="BY61" t="s">
        <v>1443</v>
      </c>
      <c r="BZ61" t="s">
        <v>1443</v>
      </c>
      <c r="CA61" t="s">
        <v>1443</v>
      </c>
      <c r="CB61" t="s">
        <v>1443</v>
      </c>
      <c r="CC61" t="s">
        <v>1443</v>
      </c>
      <c r="CD61" t="s">
        <v>1443</v>
      </c>
      <c r="CE61" t="s">
        <v>1443</v>
      </c>
      <c r="CF61" t="s">
        <v>1443</v>
      </c>
      <c r="CG61" t="s">
        <v>1443</v>
      </c>
      <c r="CH61" t="s">
        <v>1443</v>
      </c>
      <c r="CI61" t="s">
        <v>1381</v>
      </c>
      <c r="CJ61" t="s">
        <v>1381</v>
      </c>
      <c r="CK61" t="s">
        <v>1381</v>
      </c>
      <c r="CL61" t="s">
        <v>1381</v>
      </c>
      <c r="CM61" t="s">
        <v>1381</v>
      </c>
      <c r="CN61" t="s">
        <v>1381</v>
      </c>
      <c r="CO61" t="s">
        <v>1381</v>
      </c>
      <c r="CP61" t="s">
        <v>1381</v>
      </c>
      <c r="CQ61" t="s">
        <v>1381</v>
      </c>
      <c r="CR61" t="s">
        <v>1381</v>
      </c>
      <c r="CS61" t="s">
        <v>1381</v>
      </c>
      <c r="CT61" t="s">
        <v>1381</v>
      </c>
      <c r="CU61" t="s">
        <v>1045</v>
      </c>
      <c r="CV61" t="s">
        <v>1045</v>
      </c>
      <c r="CW61" t="s">
        <v>1045</v>
      </c>
      <c r="CX61" t="s">
        <v>1045</v>
      </c>
      <c r="CY61" t="s">
        <v>1045</v>
      </c>
      <c r="CZ61" t="s">
        <v>1045</v>
      </c>
      <c r="DA61" t="s">
        <v>1045</v>
      </c>
      <c r="DB61" t="s">
        <v>1045</v>
      </c>
      <c r="DC61" t="s">
        <v>1045</v>
      </c>
      <c r="DD61" t="s">
        <v>1045</v>
      </c>
      <c r="DE61" t="s">
        <v>1045</v>
      </c>
      <c r="DF61" t="s">
        <v>1045</v>
      </c>
      <c r="DG61" t="s">
        <v>1031</v>
      </c>
      <c r="DH61" t="s">
        <v>1031</v>
      </c>
      <c r="DI61" t="s">
        <v>1031</v>
      </c>
      <c r="DJ61" t="s">
        <v>1031</v>
      </c>
      <c r="DK61" t="s">
        <v>1031</v>
      </c>
      <c r="DL61" t="s">
        <v>1031</v>
      </c>
      <c r="DM61" t="s">
        <v>1031</v>
      </c>
      <c r="DN61" t="s">
        <v>1031</v>
      </c>
      <c r="DO61" t="s">
        <v>1031</v>
      </c>
      <c r="DP61" t="s">
        <v>1031</v>
      </c>
      <c r="DQ61" t="s">
        <v>1031</v>
      </c>
      <c r="DR61" t="s">
        <v>1031</v>
      </c>
      <c r="DS61" t="s">
        <v>251</v>
      </c>
      <c r="DT61" t="s">
        <v>251</v>
      </c>
      <c r="DU61" t="s">
        <v>251</v>
      </c>
      <c r="DV61" t="s">
        <v>251</v>
      </c>
      <c r="DW61" t="s">
        <v>251</v>
      </c>
      <c r="DX61" t="s">
        <v>251</v>
      </c>
      <c r="DY61" t="s">
        <v>251</v>
      </c>
      <c r="DZ61" t="s">
        <v>251</v>
      </c>
      <c r="EA61" t="s">
        <v>251</v>
      </c>
      <c r="EB61" t="s">
        <v>251</v>
      </c>
      <c r="EC61" t="s">
        <v>251</v>
      </c>
      <c r="ED61" t="s">
        <v>251</v>
      </c>
      <c r="EE61" t="s">
        <v>497</v>
      </c>
      <c r="EF61" t="s">
        <v>497</v>
      </c>
      <c r="EG61" t="s">
        <v>497</v>
      </c>
      <c r="EH61" t="s">
        <v>497</v>
      </c>
      <c r="EI61" t="s">
        <v>497</v>
      </c>
      <c r="EJ61" t="s">
        <v>497</v>
      </c>
      <c r="EK61" t="s">
        <v>497</v>
      </c>
      <c r="EL61" t="s">
        <v>497</v>
      </c>
      <c r="EM61" t="s">
        <v>497</v>
      </c>
      <c r="EN61" t="s">
        <v>497</v>
      </c>
      <c r="EO61" t="s">
        <v>497</v>
      </c>
      <c r="EP61" t="s">
        <v>497</v>
      </c>
      <c r="EQ61" t="s">
        <v>241</v>
      </c>
      <c r="ER61" t="s">
        <v>241</v>
      </c>
      <c r="ES61" t="s">
        <v>241</v>
      </c>
      <c r="ET61" t="s">
        <v>241</v>
      </c>
      <c r="EU61" t="s">
        <v>241</v>
      </c>
      <c r="EV61" t="s">
        <v>241</v>
      </c>
      <c r="EW61" t="s">
        <v>241</v>
      </c>
      <c r="EX61" t="s">
        <v>241</v>
      </c>
      <c r="EY61" t="s">
        <v>241</v>
      </c>
      <c r="EZ61" t="s">
        <v>241</v>
      </c>
      <c r="FA61" t="s">
        <v>241</v>
      </c>
      <c r="FB61" t="s">
        <v>241</v>
      </c>
      <c r="FC61" t="s">
        <v>539</v>
      </c>
      <c r="FD61" t="s">
        <v>539</v>
      </c>
      <c r="FE61" t="s">
        <v>539</v>
      </c>
      <c r="FF61" t="s">
        <v>539</v>
      </c>
      <c r="FG61" t="s">
        <v>539</v>
      </c>
      <c r="FH61" t="s">
        <v>539</v>
      </c>
      <c r="FI61" t="s">
        <v>539</v>
      </c>
      <c r="FJ61" t="s">
        <v>539</v>
      </c>
      <c r="FK61" t="s">
        <v>539</v>
      </c>
      <c r="FL61" t="s">
        <v>539</v>
      </c>
      <c r="FM61" t="s">
        <v>539</v>
      </c>
      <c r="FN61" t="s">
        <v>539</v>
      </c>
      <c r="FO61" t="s">
        <v>65</v>
      </c>
      <c r="FP61" t="s">
        <v>65</v>
      </c>
      <c r="FQ61" t="s">
        <v>65</v>
      </c>
      <c r="FR61" t="s">
        <v>65</v>
      </c>
      <c r="FS61" t="s">
        <v>65</v>
      </c>
      <c r="FT61" t="s">
        <v>65</v>
      </c>
      <c r="FU61" t="s">
        <v>65</v>
      </c>
      <c r="FV61" t="s">
        <v>65</v>
      </c>
      <c r="FW61" t="s">
        <v>65</v>
      </c>
      <c r="FX61" t="s">
        <v>65</v>
      </c>
      <c r="FY61" t="s">
        <v>65</v>
      </c>
      <c r="FZ61" t="s">
        <v>65</v>
      </c>
      <c r="GA61" t="s">
        <v>540</v>
      </c>
      <c r="GB61" t="s">
        <v>540</v>
      </c>
      <c r="GC61" t="s">
        <v>540</v>
      </c>
      <c r="GD61" t="s">
        <v>540</v>
      </c>
      <c r="GE61" t="s">
        <v>540</v>
      </c>
      <c r="GF61" t="s">
        <v>540</v>
      </c>
      <c r="GG61" t="s">
        <v>540</v>
      </c>
      <c r="GH61" t="s">
        <v>540</v>
      </c>
      <c r="GI61" t="s">
        <v>540</v>
      </c>
      <c r="GJ61" t="s">
        <v>540</v>
      </c>
      <c r="GK61" t="s">
        <v>540</v>
      </c>
      <c r="GL61" t="s">
        <v>540</v>
      </c>
      <c r="GM61" t="s">
        <v>468</v>
      </c>
      <c r="GN61" t="s">
        <v>468</v>
      </c>
      <c r="GO61" t="s">
        <v>468</v>
      </c>
      <c r="GP61" t="s">
        <v>468</v>
      </c>
      <c r="GQ61" t="s">
        <v>468</v>
      </c>
      <c r="GR61" t="s">
        <v>468</v>
      </c>
      <c r="GS61" t="s">
        <v>468</v>
      </c>
      <c r="GT61" t="s">
        <v>468</v>
      </c>
      <c r="GU61" t="s">
        <v>468</v>
      </c>
      <c r="GV61" t="s">
        <v>468</v>
      </c>
      <c r="GW61" t="s">
        <v>468</v>
      </c>
      <c r="GX61" t="s">
        <v>468</v>
      </c>
      <c r="GY61" t="s">
        <v>21</v>
      </c>
      <c r="GZ61" t="s">
        <v>21</v>
      </c>
      <c r="HA61" t="s">
        <v>21</v>
      </c>
      <c r="HB61" t="s">
        <v>21</v>
      </c>
      <c r="HC61" t="s">
        <v>21</v>
      </c>
      <c r="HD61" t="s">
        <v>21</v>
      </c>
      <c r="HE61" t="s">
        <v>21</v>
      </c>
      <c r="HF61" t="s">
        <v>21</v>
      </c>
      <c r="HG61" t="s">
        <v>21</v>
      </c>
      <c r="HH61" t="s">
        <v>21</v>
      </c>
      <c r="HI61" t="s">
        <v>21</v>
      </c>
      <c r="HJ61" t="s">
        <v>21</v>
      </c>
      <c r="HK61" t="s">
        <v>57</v>
      </c>
      <c r="HL61" t="s">
        <v>57</v>
      </c>
      <c r="HM61" t="s">
        <v>57</v>
      </c>
      <c r="HN61" t="s">
        <v>57</v>
      </c>
      <c r="HO61" t="s">
        <v>57</v>
      </c>
      <c r="HP61" t="s">
        <v>57</v>
      </c>
      <c r="HQ61" t="s">
        <v>541</v>
      </c>
      <c r="HR61" t="s">
        <v>541</v>
      </c>
      <c r="HS61" t="s">
        <v>541</v>
      </c>
      <c r="HT61" t="s">
        <v>541</v>
      </c>
      <c r="HU61" t="s">
        <v>541</v>
      </c>
      <c r="HV61" t="s">
        <v>541</v>
      </c>
      <c r="HW61" t="s">
        <v>542</v>
      </c>
      <c r="HX61" t="s">
        <v>542</v>
      </c>
      <c r="HY61" t="s">
        <v>542</v>
      </c>
      <c r="HZ61" t="s">
        <v>542</v>
      </c>
      <c r="IA61" t="s">
        <v>542</v>
      </c>
      <c r="IB61" t="s">
        <v>542</v>
      </c>
      <c r="IC61" t="s">
        <v>542</v>
      </c>
      <c r="ID61" t="s">
        <v>542</v>
      </c>
      <c r="IE61" t="s">
        <v>542</v>
      </c>
      <c r="IF61" t="s">
        <v>542</v>
      </c>
      <c r="IG61" t="s">
        <v>542</v>
      </c>
      <c r="IH61" t="s">
        <v>542</v>
      </c>
      <c r="II61" t="s">
        <v>543</v>
      </c>
      <c r="IJ61" t="s">
        <v>543</v>
      </c>
      <c r="IK61" t="s">
        <v>543</v>
      </c>
      <c r="IL61" t="s">
        <v>543</v>
      </c>
      <c r="IM61" t="s">
        <v>543</v>
      </c>
      <c r="IN61" t="s">
        <v>543</v>
      </c>
      <c r="IO61" t="s">
        <v>543</v>
      </c>
      <c r="IP61" t="s">
        <v>543</v>
      </c>
      <c r="IQ61" t="s">
        <v>543</v>
      </c>
      <c r="IR61" t="s">
        <v>543</v>
      </c>
      <c r="IS61" t="s">
        <v>543</v>
      </c>
      <c r="IT61" t="s">
        <v>543</v>
      </c>
      <c r="IU61" t="s">
        <v>356</v>
      </c>
      <c r="IV61" t="s">
        <v>356</v>
      </c>
      <c r="IW61" t="s">
        <v>356</v>
      </c>
      <c r="IX61" t="s">
        <v>356</v>
      </c>
      <c r="IY61" t="s">
        <v>356</v>
      </c>
      <c r="IZ61" t="s">
        <v>356</v>
      </c>
      <c r="JA61" t="s">
        <v>544</v>
      </c>
      <c r="JB61" t="s">
        <v>545</v>
      </c>
    </row>
    <row r="62" spans="1:326" customFormat="1" ht="13.2" x14ac:dyDescent="0.25">
      <c r="A62" t="s">
        <v>1353</v>
      </c>
      <c r="B62" t="s">
        <v>546</v>
      </c>
      <c r="N62" t="s">
        <v>1797</v>
      </c>
      <c r="O62" t="s">
        <v>1797</v>
      </c>
      <c r="P62" t="s">
        <v>1797</v>
      </c>
      <c r="Q62" t="s">
        <v>1797</v>
      </c>
      <c r="R62" t="s">
        <v>1797</v>
      </c>
      <c r="S62" t="s">
        <v>1768</v>
      </c>
      <c r="T62" t="s">
        <v>1761</v>
      </c>
      <c r="U62" t="s">
        <v>1749</v>
      </c>
      <c r="V62" t="s">
        <v>1749</v>
      </c>
      <c r="W62" t="s">
        <v>1749</v>
      </c>
      <c r="X62" t="s">
        <v>1749</v>
      </c>
      <c r="Y62" t="s">
        <v>1749</v>
      </c>
      <c r="Z62" t="s">
        <v>1749</v>
      </c>
      <c r="AA62" t="s">
        <v>1763</v>
      </c>
      <c r="AB62" t="s">
        <v>1763</v>
      </c>
      <c r="AC62" t="s">
        <v>1763</v>
      </c>
      <c r="AD62" t="s">
        <v>1763</v>
      </c>
      <c r="AE62" t="s">
        <v>1763</v>
      </c>
      <c r="AF62" t="s">
        <v>1763</v>
      </c>
      <c r="AG62" t="s">
        <v>1763</v>
      </c>
      <c r="AH62" t="s">
        <v>1763</v>
      </c>
      <c r="AI62" t="s">
        <v>1763</v>
      </c>
      <c r="AJ62" t="s">
        <v>1763</v>
      </c>
      <c r="AK62" t="s">
        <v>1763</v>
      </c>
      <c r="AL62" t="s">
        <v>1763</v>
      </c>
      <c r="AM62" t="s">
        <v>1763</v>
      </c>
      <c r="AN62" t="s">
        <v>1763</v>
      </c>
      <c r="AO62" t="s">
        <v>1763</v>
      </c>
      <c r="AP62" t="s">
        <v>1763</v>
      </c>
      <c r="AQ62" t="s">
        <v>1763</v>
      </c>
      <c r="AR62" t="s">
        <v>1763</v>
      </c>
      <c r="AS62" t="s">
        <v>1763</v>
      </c>
      <c r="AT62" t="s">
        <v>1763</v>
      </c>
      <c r="AU62" t="s">
        <v>1763</v>
      </c>
      <c r="AV62" t="s">
        <v>1763</v>
      </c>
      <c r="AW62" t="s">
        <v>1763</v>
      </c>
      <c r="AX62" t="s">
        <v>1763</v>
      </c>
      <c r="AY62" t="s">
        <v>1563</v>
      </c>
      <c r="AZ62" t="s">
        <v>1563</v>
      </c>
      <c r="BA62" t="s">
        <v>1563</v>
      </c>
      <c r="BB62" t="s">
        <v>1563</v>
      </c>
      <c r="BC62" t="s">
        <v>1563</v>
      </c>
      <c r="BD62" t="s">
        <v>1563</v>
      </c>
      <c r="BE62" t="s">
        <v>1563</v>
      </c>
      <c r="BF62" t="s">
        <v>1563</v>
      </c>
      <c r="BG62" t="s">
        <v>1563</v>
      </c>
      <c r="BH62" t="s">
        <v>1563</v>
      </c>
      <c r="BI62" t="s">
        <v>1563</v>
      </c>
      <c r="BJ62" t="s">
        <v>1563</v>
      </c>
      <c r="BK62" t="s">
        <v>1489</v>
      </c>
      <c r="BL62" t="s">
        <v>1489</v>
      </c>
      <c r="BM62" t="s">
        <v>1489</v>
      </c>
      <c r="BN62" t="s">
        <v>1489</v>
      </c>
      <c r="BO62" t="s">
        <v>1489</v>
      </c>
      <c r="BP62" t="s">
        <v>1489</v>
      </c>
      <c r="BQ62" t="s">
        <v>1489</v>
      </c>
      <c r="BR62" t="s">
        <v>1489</v>
      </c>
      <c r="BS62" t="s">
        <v>1489</v>
      </c>
      <c r="BT62" t="s">
        <v>1489</v>
      </c>
      <c r="BU62" t="s">
        <v>1489</v>
      </c>
      <c r="BV62" t="s">
        <v>1489</v>
      </c>
      <c r="BW62" t="s">
        <v>1428</v>
      </c>
      <c r="BX62" t="s">
        <v>1428</v>
      </c>
      <c r="BY62" t="s">
        <v>1428</v>
      </c>
      <c r="BZ62" t="s">
        <v>1428</v>
      </c>
      <c r="CA62" t="s">
        <v>1428</v>
      </c>
      <c r="CB62" t="s">
        <v>1428</v>
      </c>
      <c r="CC62" t="s">
        <v>1428</v>
      </c>
      <c r="CD62" t="s">
        <v>1428</v>
      </c>
      <c r="CE62" t="s">
        <v>1428</v>
      </c>
      <c r="CF62" t="s">
        <v>1428</v>
      </c>
      <c r="CG62" t="s">
        <v>1428</v>
      </c>
      <c r="CH62" t="s">
        <v>1428</v>
      </c>
      <c r="CI62" t="s">
        <v>1406</v>
      </c>
      <c r="CJ62" t="s">
        <v>1406</v>
      </c>
      <c r="CK62" t="s">
        <v>1406</v>
      </c>
      <c r="CL62" t="s">
        <v>1406</v>
      </c>
      <c r="CM62" t="s">
        <v>1406</v>
      </c>
      <c r="CN62" t="s">
        <v>1406</v>
      </c>
      <c r="CO62" t="s">
        <v>1406</v>
      </c>
      <c r="CP62" t="s">
        <v>1406</v>
      </c>
      <c r="CQ62" t="s">
        <v>1406</v>
      </c>
      <c r="CR62" t="s">
        <v>1406</v>
      </c>
      <c r="CS62" t="s">
        <v>1406</v>
      </c>
      <c r="CT62" t="s">
        <v>1406</v>
      </c>
      <c r="CU62" t="s">
        <v>1331</v>
      </c>
      <c r="CV62" t="s">
        <v>1331</v>
      </c>
      <c r="CW62" t="s">
        <v>1331</v>
      </c>
      <c r="CX62" t="s">
        <v>1331</v>
      </c>
      <c r="CY62" t="s">
        <v>1331</v>
      </c>
      <c r="CZ62" t="s">
        <v>1331</v>
      </c>
      <c r="DA62" t="s">
        <v>1331</v>
      </c>
      <c r="DB62" t="s">
        <v>1331</v>
      </c>
      <c r="DC62" t="s">
        <v>1331</v>
      </c>
      <c r="DD62" t="s">
        <v>1331</v>
      </c>
      <c r="DE62" t="s">
        <v>1331</v>
      </c>
      <c r="DF62" t="s">
        <v>1331</v>
      </c>
      <c r="DG62" t="s">
        <v>1025</v>
      </c>
      <c r="DH62" t="s">
        <v>1025</v>
      </c>
      <c r="DI62" t="s">
        <v>1025</v>
      </c>
      <c r="DJ62" t="s">
        <v>1025</v>
      </c>
      <c r="DK62" t="s">
        <v>1025</v>
      </c>
      <c r="DL62" t="s">
        <v>1025</v>
      </c>
      <c r="DM62" t="s">
        <v>1025</v>
      </c>
      <c r="DN62" t="s">
        <v>1025</v>
      </c>
      <c r="DO62" t="s">
        <v>1025</v>
      </c>
      <c r="DP62" t="s">
        <v>1025</v>
      </c>
      <c r="DQ62" t="s">
        <v>1025</v>
      </c>
      <c r="DR62" t="s">
        <v>1025</v>
      </c>
      <c r="DS62" t="s">
        <v>990</v>
      </c>
      <c r="DT62" t="s">
        <v>990</v>
      </c>
      <c r="DU62" t="s">
        <v>990</v>
      </c>
      <c r="DV62" t="s">
        <v>990</v>
      </c>
      <c r="DW62" t="s">
        <v>990</v>
      </c>
      <c r="DX62" t="s">
        <v>990</v>
      </c>
      <c r="DY62" t="s">
        <v>990</v>
      </c>
      <c r="DZ62" t="s">
        <v>990</v>
      </c>
      <c r="EA62" t="s">
        <v>990</v>
      </c>
      <c r="EB62" t="s">
        <v>990</v>
      </c>
      <c r="EC62" t="s">
        <v>990</v>
      </c>
      <c r="ED62" t="s">
        <v>990</v>
      </c>
      <c r="EE62" t="s">
        <v>496</v>
      </c>
      <c r="EF62" t="s">
        <v>496</v>
      </c>
      <c r="EG62" t="s">
        <v>496</v>
      </c>
      <c r="EH62" t="s">
        <v>496</v>
      </c>
      <c r="EI62" t="s">
        <v>496</v>
      </c>
      <c r="EJ62" t="s">
        <v>496</v>
      </c>
      <c r="EK62" t="s">
        <v>496</v>
      </c>
      <c r="EL62" t="s">
        <v>496</v>
      </c>
      <c r="EM62" t="s">
        <v>496</v>
      </c>
      <c r="EN62" t="s">
        <v>496</v>
      </c>
      <c r="EO62" t="s">
        <v>496</v>
      </c>
      <c r="EP62" t="s">
        <v>496</v>
      </c>
      <c r="EQ62" t="s">
        <v>128</v>
      </c>
      <c r="ER62" t="s">
        <v>128</v>
      </c>
      <c r="ES62" t="s">
        <v>128</v>
      </c>
      <c r="ET62" t="s">
        <v>128</v>
      </c>
      <c r="EU62" t="s">
        <v>128</v>
      </c>
      <c r="EV62" t="s">
        <v>128</v>
      </c>
      <c r="EW62" t="s">
        <v>128</v>
      </c>
      <c r="EX62" t="s">
        <v>128</v>
      </c>
      <c r="EY62" t="s">
        <v>128</v>
      </c>
      <c r="EZ62" t="s">
        <v>128</v>
      </c>
      <c r="FA62" t="s">
        <v>128</v>
      </c>
      <c r="FB62" t="s">
        <v>128</v>
      </c>
      <c r="FC62" t="s">
        <v>12</v>
      </c>
      <c r="FD62" t="s">
        <v>12</v>
      </c>
      <c r="FE62" t="s">
        <v>12</v>
      </c>
      <c r="FF62" t="s">
        <v>12</v>
      </c>
      <c r="FG62" t="s">
        <v>12</v>
      </c>
      <c r="FH62" t="s">
        <v>12</v>
      </c>
      <c r="FI62" t="s">
        <v>12</v>
      </c>
      <c r="FJ62" t="s">
        <v>12</v>
      </c>
      <c r="FK62" t="s">
        <v>12</v>
      </c>
      <c r="FL62" t="s">
        <v>12</v>
      </c>
      <c r="FM62" t="s">
        <v>12</v>
      </c>
      <c r="FN62" t="s">
        <v>12</v>
      </c>
      <c r="FO62" t="s">
        <v>547</v>
      </c>
      <c r="FP62" t="s">
        <v>547</v>
      </c>
      <c r="FQ62" t="s">
        <v>547</v>
      </c>
      <c r="FR62" t="s">
        <v>547</v>
      </c>
      <c r="FS62" t="s">
        <v>547</v>
      </c>
      <c r="FT62" t="s">
        <v>547</v>
      </c>
      <c r="FU62" t="s">
        <v>547</v>
      </c>
      <c r="FV62" t="s">
        <v>547</v>
      </c>
      <c r="FW62" t="s">
        <v>547</v>
      </c>
      <c r="FX62" t="s">
        <v>547</v>
      </c>
      <c r="FY62" t="s">
        <v>547</v>
      </c>
      <c r="FZ62" t="s">
        <v>547</v>
      </c>
      <c r="GA62" t="s">
        <v>548</v>
      </c>
      <c r="GB62" t="s">
        <v>548</v>
      </c>
      <c r="GC62" t="s">
        <v>548</v>
      </c>
      <c r="GD62" t="s">
        <v>548</v>
      </c>
      <c r="GE62" t="s">
        <v>548</v>
      </c>
      <c r="GF62" t="s">
        <v>548</v>
      </c>
      <c r="GG62" t="s">
        <v>548</v>
      </c>
      <c r="GH62" t="s">
        <v>548</v>
      </c>
      <c r="GI62" t="s">
        <v>548</v>
      </c>
      <c r="GJ62" t="s">
        <v>548</v>
      </c>
      <c r="GK62" t="s">
        <v>548</v>
      </c>
      <c r="GL62" t="s">
        <v>548</v>
      </c>
      <c r="GM62" t="s">
        <v>549</v>
      </c>
      <c r="GN62" t="s">
        <v>549</v>
      </c>
      <c r="GO62" t="s">
        <v>549</v>
      </c>
      <c r="GP62" t="s">
        <v>549</v>
      </c>
      <c r="GQ62" t="s">
        <v>549</v>
      </c>
      <c r="GR62" t="s">
        <v>549</v>
      </c>
      <c r="GS62" t="s">
        <v>549</v>
      </c>
      <c r="GT62" t="s">
        <v>549</v>
      </c>
      <c r="GU62" t="s">
        <v>549</v>
      </c>
      <c r="GV62" t="s">
        <v>549</v>
      </c>
      <c r="GW62" t="s">
        <v>549</v>
      </c>
      <c r="GX62" t="s">
        <v>549</v>
      </c>
      <c r="GY62" t="s">
        <v>549</v>
      </c>
      <c r="GZ62" t="s">
        <v>549</v>
      </c>
      <c r="HA62" t="s">
        <v>549</v>
      </c>
      <c r="HB62" t="s">
        <v>549</v>
      </c>
      <c r="HC62" t="s">
        <v>549</v>
      </c>
      <c r="HD62" t="s">
        <v>549</v>
      </c>
      <c r="HE62" t="s">
        <v>549</v>
      </c>
      <c r="HF62" t="s">
        <v>549</v>
      </c>
      <c r="HG62" t="s">
        <v>549</v>
      </c>
      <c r="HH62" t="s">
        <v>549</v>
      </c>
      <c r="HI62" t="s">
        <v>549</v>
      </c>
      <c r="HJ62" t="s">
        <v>549</v>
      </c>
      <c r="HK62" t="s">
        <v>549</v>
      </c>
      <c r="HL62" t="s">
        <v>549</v>
      </c>
      <c r="HM62" t="s">
        <v>549</v>
      </c>
      <c r="HN62" t="s">
        <v>549</v>
      </c>
      <c r="HO62" t="s">
        <v>549</v>
      </c>
      <c r="HP62" t="s">
        <v>549</v>
      </c>
      <c r="HQ62" t="s">
        <v>549</v>
      </c>
      <c r="HR62" t="s">
        <v>549</v>
      </c>
      <c r="HS62" t="s">
        <v>549</v>
      </c>
      <c r="HT62" t="s">
        <v>549</v>
      </c>
      <c r="HU62" t="s">
        <v>549</v>
      </c>
      <c r="HV62" t="s">
        <v>549</v>
      </c>
      <c r="HW62" t="s">
        <v>549</v>
      </c>
      <c r="HX62" t="s">
        <v>549</v>
      </c>
      <c r="HY62" t="s">
        <v>549</v>
      </c>
      <c r="HZ62" t="s">
        <v>549</v>
      </c>
      <c r="IA62" t="s">
        <v>549</v>
      </c>
      <c r="IB62" t="s">
        <v>549</v>
      </c>
      <c r="IC62" t="s">
        <v>549</v>
      </c>
      <c r="ID62" t="s">
        <v>549</v>
      </c>
      <c r="IE62" t="s">
        <v>549</v>
      </c>
      <c r="IF62" t="s">
        <v>549</v>
      </c>
      <c r="IG62" t="s">
        <v>549</v>
      </c>
      <c r="IH62" t="s">
        <v>549</v>
      </c>
      <c r="II62" t="s">
        <v>550</v>
      </c>
      <c r="IJ62" t="s">
        <v>550</v>
      </c>
      <c r="IK62" t="s">
        <v>550</v>
      </c>
      <c r="IL62" t="s">
        <v>550</v>
      </c>
      <c r="IM62" t="s">
        <v>550</v>
      </c>
      <c r="IN62" t="s">
        <v>550</v>
      </c>
      <c r="IO62" t="s">
        <v>550</v>
      </c>
      <c r="IP62" t="s">
        <v>550</v>
      </c>
      <c r="IQ62" t="s">
        <v>550</v>
      </c>
      <c r="IR62" t="s">
        <v>550</v>
      </c>
      <c r="IS62" t="s">
        <v>550</v>
      </c>
      <c r="IT62" t="s">
        <v>550</v>
      </c>
      <c r="IU62" t="s">
        <v>528</v>
      </c>
      <c r="IV62" t="s">
        <v>528</v>
      </c>
      <c r="IW62" t="s">
        <v>528</v>
      </c>
      <c r="IX62" t="s">
        <v>528</v>
      </c>
      <c r="IY62" t="s">
        <v>528</v>
      </c>
      <c r="IZ62" t="s">
        <v>528</v>
      </c>
      <c r="JA62" t="s">
        <v>528</v>
      </c>
      <c r="JB62" t="s">
        <v>528</v>
      </c>
      <c r="JC62" t="s">
        <v>528</v>
      </c>
      <c r="JD62" t="s">
        <v>528</v>
      </c>
      <c r="JE62" t="s">
        <v>528</v>
      </c>
      <c r="JF62" t="s">
        <v>528</v>
      </c>
      <c r="JG62" t="s">
        <v>551</v>
      </c>
      <c r="JH62" t="s">
        <v>551</v>
      </c>
      <c r="JI62" t="s">
        <v>551</v>
      </c>
      <c r="JJ62" t="s">
        <v>551</v>
      </c>
      <c r="JK62" t="s">
        <v>551</v>
      </c>
      <c r="JL62" t="s">
        <v>551</v>
      </c>
      <c r="JM62" t="s">
        <v>551</v>
      </c>
      <c r="JN62" t="s">
        <v>551</v>
      </c>
      <c r="JO62" t="s">
        <v>551</v>
      </c>
      <c r="JP62" t="s">
        <v>551</v>
      </c>
      <c r="JQ62" t="s">
        <v>551</v>
      </c>
      <c r="JR62" t="s">
        <v>551</v>
      </c>
      <c r="JS62" t="s">
        <v>460</v>
      </c>
      <c r="JT62" t="s">
        <v>460</v>
      </c>
      <c r="JU62" t="s">
        <v>460</v>
      </c>
      <c r="JV62" t="s">
        <v>460</v>
      </c>
      <c r="JW62" t="s">
        <v>460</v>
      </c>
      <c r="JX62" t="s">
        <v>460</v>
      </c>
      <c r="JY62" t="s">
        <v>460</v>
      </c>
      <c r="JZ62" t="s">
        <v>460</v>
      </c>
      <c r="KA62" t="s">
        <v>460</v>
      </c>
      <c r="KB62" t="s">
        <v>460</v>
      </c>
      <c r="KC62" t="s">
        <v>460</v>
      </c>
      <c r="KD62" t="s">
        <v>460</v>
      </c>
      <c r="KE62" t="s">
        <v>460</v>
      </c>
      <c r="KF62" t="s">
        <v>460</v>
      </c>
      <c r="KG62" t="s">
        <v>460</v>
      </c>
      <c r="KH62" t="s">
        <v>460</v>
      </c>
      <c r="KI62" t="s">
        <v>460</v>
      </c>
      <c r="KJ62" t="s">
        <v>460</v>
      </c>
      <c r="KK62" t="s">
        <v>460</v>
      </c>
      <c r="KL62" t="s">
        <v>460</v>
      </c>
      <c r="KM62" t="s">
        <v>460</v>
      </c>
      <c r="KN62" t="s">
        <v>460</v>
      </c>
      <c r="KO62" t="s">
        <v>460</v>
      </c>
      <c r="KP62" t="s">
        <v>460</v>
      </c>
      <c r="KQ62" t="s">
        <v>552</v>
      </c>
      <c r="KR62" t="s">
        <v>552</v>
      </c>
      <c r="KS62" t="s">
        <v>552</v>
      </c>
      <c r="KT62" t="s">
        <v>552</v>
      </c>
      <c r="KU62" t="s">
        <v>552</v>
      </c>
      <c r="KV62" t="s">
        <v>552</v>
      </c>
      <c r="KW62" t="s">
        <v>552</v>
      </c>
      <c r="KX62" t="s">
        <v>552</v>
      </c>
      <c r="KY62" t="s">
        <v>552</v>
      </c>
      <c r="KZ62" t="s">
        <v>552</v>
      </c>
      <c r="LA62" t="s">
        <v>552</v>
      </c>
      <c r="LB62" t="s">
        <v>552</v>
      </c>
      <c r="LC62" t="s">
        <v>553</v>
      </c>
      <c r="LD62" t="s">
        <v>553</v>
      </c>
      <c r="LE62" t="s">
        <v>553</v>
      </c>
      <c r="LF62" t="s">
        <v>553</v>
      </c>
      <c r="LG62" t="s">
        <v>553</v>
      </c>
      <c r="LH62" t="s">
        <v>553</v>
      </c>
      <c r="LI62" t="s">
        <v>553</v>
      </c>
      <c r="LJ62" t="s">
        <v>553</v>
      </c>
      <c r="LK62" t="s">
        <v>553</v>
      </c>
      <c r="LL62" t="s">
        <v>553</v>
      </c>
      <c r="LM62" t="s">
        <v>553</v>
      </c>
      <c r="LN62" t="s">
        <v>553</v>
      </c>
    </row>
    <row r="63" spans="1:326" customFormat="1" ht="13.2" x14ac:dyDescent="0.25">
      <c r="A63" t="s">
        <v>1354</v>
      </c>
      <c r="B63" t="s">
        <v>554</v>
      </c>
      <c r="N63" t="s">
        <v>1784</v>
      </c>
      <c r="O63" t="s">
        <v>1775</v>
      </c>
      <c r="P63" t="s">
        <v>1775</v>
      </c>
      <c r="Q63" t="s">
        <v>1775</v>
      </c>
      <c r="R63" t="s">
        <v>1775</v>
      </c>
      <c r="S63" t="s">
        <v>1775</v>
      </c>
      <c r="T63" t="s">
        <v>1775</v>
      </c>
      <c r="U63" t="s">
        <v>1775</v>
      </c>
      <c r="V63" t="s">
        <v>1775</v>
      </c>
      <c r="W63" t="s">
        <v>1775</v>
      </c>
      <c r="X63" t="s">
        <v>1775</v>
      </c>
      <c r="Y63" t="s">
        <v>1775</v>
      </c>
      <c r="Z63" t="s">
        <v>1775</v>
      </c>
      <c r="AA63" t="s">
        <v>1734</v>
      </c>
      <c r="AB63" t="s">
        <v>1734</v>
      </c>
      <c r="AC63" t="s">
        <v>1734</v>
      </c>
      <c r="AD63" t="s">
        <v>1734</v>
      </c>
      <c r="AE63" t="s">
        <v>1734</v>
      </c>
      <c r="AF63" t="s">
        <v>1734</v>
      </c>
      <c r="AG63" t="s">
        <v>1734</v>
      </c>
      <c r="AH63" t="s">
        <v>1734</v>
      </c>
      <c r="AI63" t="s">
        <v>1734</v>
      </c>
      <c r="AJ63" t="s">
        <v>1734</v>
      </c>
      <c r="AK63" t="s">
        <v>1734</v>
      </c>
      <c r="AL63" t="s">
        <v>1734</v>
      </c>
      <c r="AM63" t="s">
        <v>1734</v>
      </c>
      <c r="AN63" t="s">
        <v>1734</v>
      </c>
      <c r="AO63" t="s">
        <v>1734</v>
      </c>
      <c r="AP63" t="s">
        <v>1734</v>
      </c>
      <c r="AQ63" t="s">
        <v>1734</v>
      </c>
      <c r="AR63" t="s">
        <v>1734</v>
      </c>
      <c r="AS63" t="s">
        <v>1734</v>
      </c>
      <c r="AT63" t="s">
        <v>1734</v>
      </c>
      <c r="AU63" t="s">
        <v>1734</v>
      </c>
      <c r="AV63" t="s">
        <v>1734</v>
      </c>
      <c r="AW63" t="s">
        <v>1734</v>
      </c>
      <c r="AX63" t="s">
        <v>1734</v>
      </c>
      <c r="AY63" t="s">
        <v>1643</v>
      </c>
      <c r="AZ63" t="s">
        <v>1643</v>
      </c>
      <c r="BA63" t="s">
        <v>1643</v>
      </c>
      <c r="BB63" t="s">
        <v>1643</v>
      </c>
      <c r="BC63" t="s">
        <v>1643</v>
      </c>
      <c r="BD63" t="s">
        <v>1643</v>
      </c>
      <c r="BE63" t="s">
        <v>1643</v>
      </c>
      <c r="BF63" t="s">
        <v>1643</v>
      </c>
      <c r="BG63" t="s">
        <v>1643</v>
      </c>
      <c r="BH63" t="s">
        <v>1643</v>
      </c>
      <c r="BI63" t="s">
        <v>1643</v>
      </c>
      <c r="BJ63" t="s">
        <v>1643</v>
      </c>
      <c r="BK63" t="s">
        <v>1556</v>
      </c>
      <c r="BL63" t="s">
        <v>1556</v>
      </c>
      <c r="BM63" t="s">
        <v>1556</v>
      </c>
      <c r="BN63" t="s">
        <v>1556</v>
      </c>
      <c r="BO63" t="s">
        <v>1556</v>
      </c>
      <c r="BP63" t="s">
        <v>1556</v>
      </c>
      <c r="BQ63" t="s">
        <v>1556</v>
      </c>
      <c r="BR63" t="s">
        <v>1556</v>
      </c>
      <c r="BS63" t="s">
        <v>1556</v>
      </c>
      <c r="BT63" t="s">
        <v>1556</v>
      </c>
      <c r="BU63" t="s">
        <v>1556</v>
      </c>
      <c r="BV63" t="s">
        <v>1556</v>
      </c>
      <c r="BW63" t="s">
        <v>1492</v>
      </c>
      <c r="BX63" t="s">
        <v>1492</v>
      </c>
      <c r="BY63" t="s">
        <v>1492</v>
      </c>
      <c r="BZ63" t="s">
        <v>1492</v>
      </c>
      <c r="CA63" t="s">
        <v>1492</v>
      </c>
      <c r="CB63" t="s">
        <v>1492</v>
      </c>
      <c r="CC63" t="s">
        <v>1492</v>
      </c>
      <c r="CD63" t="s">
        <v>1492</v>
      </c>
      <c r="CE63" t="s">
        <v>1492</v>
      </c>
      <c r="CF63" t="s">
        <v>1492</v>
      </c>
      <c r="CG63" t="s">
        <v>1492</v>
      </c>
      <c r="CH63" t="s">
        <v>1492</v>
      </c>
      <c r="CI63" t="s">
        <v>1429</v>
      </c>
      <c r="CJ63" t="s">
        <v>1429</v>
      </c>
      <c r="CK63" t="s">
        <v>1429</v>
      </c>
      <c r="CL63" t="s">
        <v>1429</v>
      </c>
      <c r="CM63" t="s">
        <v>1429</v>
      </c>
      <c r="CN63" t="s">
        <v>1429</v>
      </c>
      <c r="CO63" t="s">
        <v>1429</v>
      </c>
      <c r="CP63" t="s">
        <v>1429</v>
      </c>
      <c r="CQ63" t="s">
        <v>1429</v>
      </c>
      <c r="CR63" t="s">
        <v>1429</v>
      </c>
      <c r="CS63" t="s">
        <v>1429</v>
      </c>
      <c r="CT63" t="s">
        <v>1429</v>
      </c>
      <c r="CU63" t="s">
        <v>1368</v>
      </c>
      <c r="CV63" t="s">
        <v>1368</v>
      </c>
      <c r="CW63" t="s">
        <v>1368</v>
      </c>
      <c r="CX63" t="s">
        <v>1368</v>
      </c>
      <c r="CY63" t="s">
        <v>1368</v>
      </c>
      <c r="CZ63" t="s">
        <v>1368</v>
      </c>
      <c r="DA63" t="s">
        <v>1368</v>
      </c>
      <c r="DB63" t="s">
        <v>1368</v>
      </c>
      <c r="DC63" t="s">
        <v>1368</v>
      </c>
      <c r="DD63" t="s">
        <v>1368</v>
      </c>
      <c r="DE63" t="s">
        <v>1368</v>
      </c>
      <c r="DF63" t="s">
        <v>1368</v>
      </c>
      <c r="DG63" t="s">
        <v>1047</v>
      </c>
      <c r="DH63" t="s">
        <v>1047</v>
      </c>
      <c r="DI63" t="s">
        <v>1047</v>
      </c>
      <c r="DJ63" t="s">
        <v>1047</v>
      </c>
      <c r="DK63" t="s">
        <v>1047</v>
      </c>
      <c r="DL63" t="s">
        <v>1047</v>
      </c>
      <c r="DM63" t="s">
        <v>1047</v>
      </c>
      <c r="DN63" t="s">
        <v>1047</v>
      </c>
      <c r="DO63" t="s">
        <v>1047</v>
      </c>
      <c r="DP63" t="s">
        <v>1047</v>
      </c>
      <c r="DQ63" t="s">
        <v>1047</v>
      </c>
      <c r="DR63" t="s">
        <v>1047</v>
      </c>
      <c r="DS63" t="s">
        <v>1000</v>
      </c>
      <c r="DT63" t="s">
        <v>1000</v>
      </c>
      <c r="DU63" t="s">
        <v>1000</v>
      </c>
      <c r="DV63" t="s">
        <v>1000</v>
      </c>
      <c r="DW63" t="s">
        <v>1000</v>
      </c>
      <c r="DX63" t="s">
        <v>1000</v>
      </c>
      <c r="DY63" t="s">
        <v>1000</v>
      </c>
      <c r="DZ63" t="s">
        <v>1000</v>
      </c>
      <c r="EA63" t="s">
        <v>1000</v>
      </c>
      <c r="EB63" t="s">
        <v>1000</v>
      </c>
      <c r="EC63" t="s">
        <v>1000</v>
      </c>
      <c r="ED63" t="s">
        <v>1000</v>
      </c>
      <c r="EE63" t="s">
        <v>63</v>
      </c>
      <c r="EF63" t="s">
        <v>63</v>
      </c>
      <c r="EG63" t="s">
        <v>63</v>
      </c>
      <c r="EH63" t="s">
        <v>63</v>
      </c>
      <c r="EI63" t="s">
        <v>63</v>
      </c>
      <c r="EJ63" t="s">
        <v>63</v>
      </c>
      <c r="EK63" t="s">
        <v>63</v>
      </c>
      <c r="EL63" t="s">
        <v>63</v>
      </c>
      <c r="EM63" t="s">
        <v>63</v>
      </c>
      <c r="EN63" t="s">
        <v>63</v>
      </c>
      <c r="EO63" t="s">
        <v>63</v>
      </c>
      <c r="EP63" t="s">
        <v>63</v>
      </c>
      <c r="EQ63" t="s">
        <v>1041</v>
      </c>
      <c r="ER63" t="s">
        <v>1041</v>
      </c>
      <c r="ES63" t="s">
        <v>1041</v>
      </c>
      <c r="ET63" t="s">
        <v>1041</v>
      </c>
      <c r="EU63" t="s">
        <v>1041</v>
      </c>
      <c r="EV63" t="s">
        <v>1041</v>
      </c>
      <c r="EW63" t="s">
        <v>1041</v>
      </c>
      <c r="EX63" t="s">
        <v>1040</v>
      </c>
      <c r="EY63" t="s">
        <v>1041</v>
      </c>
      <c r="EZ63" t="s">
        <v>1041</v>
      </c>
      <c r="FA63" t="s">
        <v>1041</v>
      </c>
      <c r="FB63" t="s">
        <v>1041</v>
      </c>
      <c r="FC63" t="s">
        <v>555</v>
      </c>
      <c r="FD63" t="s">
        <v>555</v>
      </c>
      <c r="FE63" t="s">
        <v>555</v>
      </c>
      <c r="FF63" t="s">
        <v>555</v>
      </c>
      <c r="FG63" t="s">
        <v>555</v>
      </c>
      <c r="FH63" t="s">
        <v>555</v>
      </c>
      <c r="FI63" t="s">
        <v>555</v>
      </c>
      <c r="FJ63" t="s">
        <v>555</v>
      </c>
      <c r="FK63" t="s">
        <v>555</v>
      </c>
      <c r="FL63" t="s">
        <v>555</v>
      </c>
      <c r="FM63" t="s">
        <v>555</v>
      </c>
      <c r="FN63" t="s">
        <v>555</v>
      </c>
      <c r="FO63" t="s">
        <v>556</v>
      </c>
      <c r="FP63" t="s">
        <v>556</v>
      </c>
      <c r="FQ63" t="s">
        <v>556</v>
      </c>
      <c r="FR63" t="s">
        <v>556</v>
      </c>
      <c r="FS63" t="s">
        <v>556</v>
      </c>
      <c r="FT63" t="s">
        <v>556</v>
      </c>
      <c r="FU63" t="s">
        <v>556</v>
      </c>
      <c r="FV63" t="s">
        <v>556</v>
      </c>
      <c r="FW63" t="s">
        <v>556</v>
      </c>
      <c r="FX63" t="s">
        <v>556</v>
      </c>
      <c r="FY63" t="s">
        <v>556</v>
      </c>
      <c r="FZ63" t="s">
        <v>556</v>
      </c>
      <c r="GA63" t="s">
        <v>341</v>
      </c>
      <c r="GB63" t="s">
        <v>341</v>
      </c>
      <c r="GC63" t="s">
        <v>341</v>
      </c>
      <c r="GD63" t="s">
        <v>341</v>
      </c>
      <c r="GE63" t="s">
        <v>341</v>
      </c>
      <c r="GF63" t="s">
        <v>341</v>
      </c>
      <c r="GG63" t="s">
        <v>341</v>
      </c>
      <c r="GH63" t="s">
        <v>341</v>
      </c>
      <c r="GI63" t="s">
        <v>341</v>
      </c>
      <c r="GJ63" t="s">
        <v>341</v>
      </c>
      <c r="GK63" t="s">
        <v>341</v>
      </c>
      <c r="GL63" t="s">
        <v>341</v>
      </c>
      <c r="GM63" t="s">
        <v>391</v>
      </c>
      <c r="GN63" t="s">
        <v>391</v>
      </c>
      <c r="GO63" t="s">
        <v>391</v>
      </c>
      <c r="GP63" t="s">
        <v>391</v>
      </c>
      <c r="GQ63" t="s">
        <v>391</v>
      </c>
      <c r="GR63" t="s">
        <v>391</v>
      </c>
      <c r="GS63" t="s">
        <v>391</v>
      </c>
      <c r="GT63" t="s">
        <v>391</v>
      </c>
      <c r="GU63" t="s">
        <v>391</v>
      </c>
      <c r="GV63" t="s">
        <v>391</v>
      </c>
      <c r="GW63" t="s">
        <v>391</v>
      </c>
      <c r="GX63" t="s">
        <v>391</v>
      </c>
      <c r="GY63" t="s">
        <v>557</v>
      </c>
      <c r="GZ63" t="s">
        <v>557</v>
      </c>
      <c r="HA63" t="s">
        <v>557</v>
      </c>
      <c r="HB63" t="s">
        <v>557</v>
      </c>
      <c r="HC63" t="s">
        <v>557</v>
      </c>
      <c r="HD63" t="s">
        <v>557</v>
      </c>
      <c r="HE63" t="s">
        <v>557</v>
      </c>
      <c r="HF63" t="s">
        <v>557</v>
      </c>
      <c r="HG63" t="s">
        <v>557</v>
      </c>
      <c r="HH63" t="s">
        <v>557</v>
      </c>
      <c r="HI63" t="s">
        <v>557</v>
      </c>
      <c r="HJ63" t="s">
        <v>557</v>
      </c>
      <c r="HK63" t="s">
        <v>558</v>
      </c>
      <c r="HL63" t="s">
        <v>558</v>
      </c>
      <c r="HM63" t="s">
        <v>558</v>
      </c>
      <c r="HN63" t="s">
        <v>558</v>
      </c>
      <c r="HO63" t="s">
        <v>558</v>
      </c>
      <c r="HP63" t="s">
        <v>558</v>
      </c>
      <c r="HQ63" t="s">
        <v>558</v>
      </c>
      <c r="HR63" t="s">
        <v>558</v>
      </c>
      <c r="HS63" t="s">
        <v>558</v>
      </c>
      <c r="HT63" t="s">
        <v>558</v>
      </c>
      <c r="HU63" t="s">
        <v>558</v>
      </c>
      <c r="HV63" t="s">
        <v>558</v>
      </c>
    </row>
    <row r="64" spans="1:326" customFormat="1" ht="13.2" x14ac:dyDescent="0.25">
      <c r="A64" t="s">
        <v>1355</v>
      </c>
      <c r="B64" t="s">
        <v>559</v>
      </c>
      <c r="N64" t="s">
        <v>1782</v>
      </c>
      <c r="O64" t="s">
        <v>1771</v>
      </c>
      <c r="P64" t="s">
        <v>1771</v>
      </c>
      <c r="Q64" t="s">
        <v>1771</v>
      </c>
      <c r="R64" t="s">
        <v>1771</v>
      </c>
      <c r="S64" t="s">
        <v>1771</v>
      </c>
      <c r="T64" t="s">
        <v>1771</v>
      </c>
      <c r="U64" t="s">
        <v>1771</v>
      </c>
      <c r="V64" t="s">
        <v>1771</v>
      </c>
      <c r="W64" t="s">
        <v>1771</v>
      </c>
      <c r="X64" t="s">
        <v>1771</v>
      </c>
      <c r="Y64" t="s">
        <v>1771</v>
      </c>
      <c r="Z64" t="s">
        <v>1771</v>
      </c>
      <c r="AA64" t="s">
        <v>1686</v>
      </c>
      <c r="AB64" t="s">
        <v>1686</v>
      </c>
      <c r="AC64" t="s">
        <v>1686</v>
      </c>
      <c r="AD64" t="s">
        <v>1686</v>
      </c>
      <c r="AE64" t="s">
        <v>1686</v>
      </c>
      <c r="AF64" t="s">
        <v>1686</v>
      </c>
      <c r="AG64" t="s">
        <v>1686</v>
      </c>
      <c r="AH64" t="s">
        <v>1686</v>
      </c>
      <c r="AI64" t="s">
        <v>1686</v>
      </c>
      <c r="AJ64" t="s">
        <v>1686</v>
      </c>
      <c r="AK64" t="s">
        <v>1686</v>
      </c>
      <c r="AL64" t="s">
        <v>1686</v>
      </c>
      <c r="AM64" t="s">
        <v>1618</v>
      </c>
      <c r="AN64" t="s">
        <v>1619</v>
      </c>
      <c r="AO64" t="s">
        <v>1618</v>
      </c>
      <c r="AP64" t="s">
        <v>1618</v>
      </c>
      <c r="AQ64" t="s">
        <v>1618</v>
      </c>
      <c r="AR64" t="s">
        <v>1618</v>
      </c>
      <c r="AS64" t="s">
        <v>1618</v>
      </c>
      <c r="AT64" t="s">
        <v>1618</v>
      </c>
      <c r="AU64" t="s">
        <v>1618</v>
      </c>
      <c r="AV64" t="s">
        <v>1618</v>
      </c>
      <c r="AW64" t="s">
        <v>1618</v>
      </c>
      <c r="AX64" t="s">
        <v>1618</v>
      </c>
      <c r="AY64" t="s">
        <v>1545</v>
      </c>
      <c r="AZ64" t="s">
        <v>1545</v>
      </c>
      <c r="BA64" t="s">
        <v>1545</v>
      </c>
      <c r="BB64" t="s">
        <v>1545</v>
      </c>
      <c r="BC64" t="s">
        <v>1545</v>
      </c>
      <c r="BD64" t="s">
        <v>1545</v>
      </c>
      <c r="BE64" t="s">
        <v>1545</v>
      </c>
      <c r="BF64" t="s">
        <v>1545</v>
      </c>
      <c r="BG64" t="s">
        <v>1545</v>
      </c>
      <c r="BH64" t="s">
        <v>1545</v>
      </c>
      <c r="BI64" t="s">
        <v>1545</v>
      </c>
      <c r="BJ64" t="s">
        <v>1545</v>
      </c>
      <c r="BK64" t="s">
        <v>1481</v>
      </c>
      <c r="BL64" t="s">
        <v>1481</v>
      </c>
      <c r="BM64" t="s">
        <v>1481</v>
      </c>
      <c r="BN64" t="s">
        <v>1481</v>
      </c>
      <c r="BO64" t="s">
        <v>1481</v>
      </c>
      <c r="BP64" t="s">
        <v>1481</v>
      </c>
      <c r="BQ64" t="s">
        <v>1481</v>
      </c>
      <c r="BR64" t="s">
        <v>1481</v>
      </c>
      <c r="BS64" t="s">
        <v>1481</v>
      </c>
      <c r="BT64" t="s">
        <v>1481</v>
      </c>
      <c r="BU64" t="s">
        <v>1481</v>
      </c>
      <c r="BV64" t="s">
        <v>1512</v>
      </c>
      <c r="BW64" t="s">
        <v>1408</v>
      </c>
      <c r="BX64" t="s">
        <v>1408</v>
      </c>
      <c r="BY64" t="s">
        <v>1408</v>
      </c>
      <c r="BZ64" t="s">
        <v>1408</v>
      </c>
      <c r="CA64" t="s">
        <v>1408</v>
      </c>
      <c r="CB64" t="s">
        <v>1408</v>
      </c>
      <c r="CC64" t="s">
        <v>1408</v>
      </c>
      <c r="CD64" t="s">
        <v>1408</v>
      </c>
      <c r="CE64" t="s">
        <v>1408</v>
      </c>
      <c r="CF64" t="s">
        <v>1408</v>
      </c>
      <c r="CG64" t="s">
        <v>1408</v>
      </c>
      <c r="CH64" t="s">
        <v>1408</v>
      </c>
      <c r="CI64" t="s">
        <v>1324</v>
      </c>
      <c r="CJ64" t="s">
        <v>1324</v>
      </c>
      <c r="CK64" t="s">
        <v>1324</v>
      </c>
      <c r="CL64" t="s">
        <v>1324</v>
      </c>
      <c r="CM64" t="s">
        <v>1324</v>
      </c>
      <c r="CN64" t="s">
        <v>1324</v>
      </c>
      <c r="CO64" t="s">
        <v>1324</v>
      </c>
      <c r="CP64" t="s">
        <v>1324</v>
      </c>
      <c r="CQ64" t="s">
        <v>1324</v>
      </c>
      <c r="CR64" t="s">
        <v>1324</v>
      </c>
      <c r="CS64" t="s">
        <v>1324</v>
      </c>
      <c r="CT64" t="s">
        <v>1324</v>
      </c>
      <c r="CU64" t="s">
        <v>1029</v>
      </c>
      <c r="CV64" t="s">
        <v>1029</v>
      </c>
      <c r="CW64" t="s">
        <v>1029</v>
      </c>
      <c r="CX64" t="s">
        <v>1029</v>
      </c>
      <c r="CY64" t="s">
        <v>1029</v>
      </c>
      <c r="CZ64" t="s">
        <v>1029</v>
      </c>
      <c r="DA64" t="s">
        <v>1029</v>
      </c>
      <c r="DB64" t="s">
        <v>1029</v>
      </c>
      <c r="DC64" t="s">
        <v>1029</v>
      </c>
      <c r="DD64" t="s">
        <v>1029</v>
      </c>
      <c r="DE64" t="s">
        <v>1029</v>
      </c>
      <c r="DF64" t="s">
        <v>1029</v>
      </c>
      <c r="DG64" t="s">
        <v>993</v>
      </c>
      <c r="DH64" t="s">
        <v>993</v>
      </c>
      <c r="DI64" t="s">
        <v>993</v>
      </c>
      <c r="DJ64" t="s">
        <v>993</v>
      </c>
      <c r="DK64" t="s">
        <v>993</v>
      </c>
      <c r="DL64" t="s">
        <v>993</v>
      </c>
      <c r="DM64" t="s">
        <v>993</v>
      </c>
      <c r="DN64" t="s">
        <v>993</v>
      </c>
      <c r="DO64" t="s">
        <v>993</v>
      </c>
      <c r="DP64" t="s">
        <v>993</v>
      </c>
      <c r="DQ64" t="s">
        <v>993</v>
      </c>
      <c r="DR64" t="s">
        <v>993</v>
      </c>
      <c r="DS64" t="s">
        <v>560</v>
      </c>
      <c r="DT64" t="s">
        <v>560</v>
      </c>
      <c r="DU64" t="s">
        <v>560</v>
      </c>
      <c r="DV64" t="s">
        <v>560</v>
      </c>
      <c r="DW64" t="s">
        <v>560</v>
      </c>
      <c r="DX64" t="s">
        <v>560</v>
      </c>
      <c r="DY64" t="s">
        <v>560</v>
      </c>
      <c r="DZ64" t="s">
        <v>560</v>
      </c>
      <c r="EA64" t="s">
        <v>560</v>
      </c>
      <c r="EB64" t="s">
        <v>560</v>
      </c>
      <c r="EC64" t="s">
        <v>560</v>
      </c>
      <c r="ED64" t="s">
        <v>560</v>
      </c>
      <c r="EE64" t="s">
        <v>561</v>
      </c>
      <c r="EF64" t="s">
        <v>561</v>
      </c>
      <c r="EG64" t="s">
        <v>561</v>
      </c>
      <c r="EH64" t="s">
        <v>561</v>
      </c>
      <c r="EI64" t="s">
        <v>561</v>
      </c>
      <c r="EJ64" t="s">
        <v>561</v>
      </c>
      <c r="EK64" t="s">
        <v>561</v>
      </c>
      <c r="EL64" t="s">
        <v>561</v>
      </c>
      <c r="EM64" t="s">
        <v>561</v>
      </c>
      <c r="EN64" t="s">
        <v>561</v>
      </c>
      <c r="EO64" t="s">
        <v>561</v>
      </c>
      <c r="EP64" t="s">
        <v>561</v>
      </c>
      <c r="EQ64" t="s">
        <v>562</v>
      </c>
      <c r="ER64" t="s">
        <v>562</v>
      </c>
      <c r="ES64" t="s">
        <v>562</v>
      </c>
      <c r="ET64" t="s">
        <v>562</v>
      </c>
      <c r="EU64" t="s">
        <v>562</v>
      </c>
      <c r="EV64" t="s">
        <v>562</v>
      </c>
      <c r="EW64" t="s">
        <v>562</v>
      </c>
      <c r="EX64" t="s">
        <v>562</v>
      </c>
      <c r="EY64" t="s">
        <v>562</v>
      </c>
      <c r="EZ64" t="s">
        <v>562</v>
      </c>
      <c r="FA64" t="s">
        <v>562</v>
      </c>
      <c r="FB64" t="s">
        <v>562</v>
      </c>
      <c r="FC64" t="s">
        <v>562</v>
      </c>
      <c r="FD64" t="s">
        <v>562</v>
      </c>
      <c r="FE64" t="s">
        <v>562</v>
      </c>
      <c r="FF64" t="s">
        <v>562</v>
      </c>
      <c r="FG64" t="s">
        <v>562</v>
      </c>
      <c r="FH64" t="s">
        <v>562</v>
      </c>
      <c r="FI64" t="s">
        <v>562</v>
      </c>
      <c r="FJ64" t="s">
        <v>562</v>
      </c>
      <c r="FK64" t="s">
        <v>562</v>
      </c>
      <c r="FL64" t="s">
        <v>562</v>
      </c>
      <c r="FM64" t="s">
        <v>562</v>
      </c>
      <c r="FN64" t="s">
        <v>562</v>
      </c>
      <c r="FO64" t="s">
        <v>563</v>
      </c>
      <c r="FP64" t="s">
        <v>563</v>
      </c>
      <c r="FQ64" t="s">
        <v>563</v>
      </c>
      <c r="FR64" t="s">
        <v>563</v>
      </c>
      <c r="FS64" t="s">
        <v>563</v>
      </c>
      <c r="FT64" t="s">
        <v>563</v>
      </c>
      <c r="FU64" t="s">
        <v>563</v>
      </c>
      <c r="FV64" t="s">
        <v>563</v>
      </c>
      <c r="FW64" t="s">
        <v>563</v>
      </c>
      <c r="FX64" t="s">
        <v>563</v>
      </c>
      <c r="FY64" t="s">
        <v>563</v>
      </c>
      <c r="FZ64" t="s">
        <v>563</v>
      </c>
      <c r="GA64" t="s">
        <v>564</v>
      </c>
      <c r="GB64" t="s">
        <v>565</v>
      </c>
      <c r="GC64" t="s">
        <v>565</v>
      </c>
      <c r="GD64" t="s">
        <v>565</v>
      </c>
      <c r="GE64" t="s">
        <v>565</v>
      </c>
      <c r="GF64" t="s">
        <v>565</v>
      </c>
      <c r="GG64" t="s">
        <v>565</v>
      </c>
      <c r="GH64" t="s">
        <v>565</v>
      </c>
      <c r="GI64" t="s">
        <v>566</v>
      </c>
      <c r="GJ64" t="s">
        <v>565</v>
      </c>
      <c r="GK64" t="s">
        <v>565</v>
      </c>
      <c r="GL64" t="s">
        <v>565</v>
      </c>
      <c r="GM64" t="s">
        <v>567</v>
      </c>
      <c r="GN64" t="s">
        <v>567</v>
      </c>
      <c r="GO64" t="s">
        <v>567</v>
      </c>
      <c r="GP64" t="s">
        <v>567</v>
      </c>
      <c r="GQ64" t="s">
        <v>567</v>
      </c>
      <c r="GR64" t="s">
        <v>567</v>
      </c>
      <c r="GS64" t="s">
        <v>567</v>
      </c>
      <c r="GT64" t="s">
        <v>568</v>
      </c>
      <c r="GU64" t="s">
        <v>567</v>
      </c>
      <c r="GV64" t="s">
        <v>567</v>
      </c>
      <c r="GW64" t="s">
        <v>567</v>
      </c>
      <c r="GX64" t="s">
        <v>568</v>
      </c>
      <c r="GY64" t="s">
        <v>569</v>
      </c>
      <c r="GZ64" t="s">
        <v>569</v>
      </c>
      <c r="HA64" t="s">
        <v>569</v>
      </c>
      <c r="HB64" t="s">
        <v>569</v>
      </c>
      <c r="HC64" t="s">
        <v>569</v>
      </c>
      <c r="HD64" t="s">
        <v>569</v>
      </c>
      <c r="HE64" t="s">
        <v>569</v>
      </c>
      <c r="HF64" t="s">
        <v>569</v>
      </c>
      <c r="HG64" t="s">
        <v>569</v>
      </c>
      <c r="HH64" t="s">
        <v>569</v>
      </c>
      <c r="HI64" t="s">
        <v>569</v>
      </c>
      <c r="HJ64" t="s">
        <v>569</v>
      </c>
      <c r="HK64" t="s">
        <v>57</v>
      </c>
      <c r="HL64" t="s">
        <v>151</v>
      </c>
      <c r="HM64" t="s">
        <v>151</v>
      </c>
      <c r="HN64" t="s">
        <v>151</v>
      </c>
      <c r="HO64" t="s">
        <v>151</v>
      </c>
      <c r="HP64" t="s">
        <v>151</v>
      </c>
      <c r="HQ64" t="s">
        <v>151</v>
      </c>
      <c r="HR64" t="s">
        <v>151</v>
      </c>
      <c r="HS64" t="s">
        <v>151</v>
      </c>
      <c r="HT64" t="s">
        <v>151</v>
      </c>
      <c r="HU64" t="s">
        <v>151</v>
      </c>
      <c r="HV64" t="s">
        <v>151</v>
      </c>
      <c r="HW64" t="s">
        <v>570</v>
      </c>
      <c r="HX64" t="s">
        <v>570</v>
      </c>
      <c r="HY64" t="s">
        <v>570</v>
      </c>
      <c r="HZ64" t="s">
        <v>570</v>
      </c>
      <c r="IA64" t="s">
        <v>570</v>
      </c>
      <c r="IB64" t="s">
        <v>570</v>
      </c>
      <c r="IC64" t="s">
        <v>570</v>
      </c>
      <c r="ID64" t="s">
        <v>570</v>
      </c>
      <c r="IE64" t="s">
        <v>570</v>
      </c>
      <c r="IF64" t="s">
        <v>570</v>
      </c>
      <c r="IG64" t="s">
        <v>570</v>
      </c>
      <c r="IH64" t="s">
        <v>570</v>
      </c>
      <c r="II64" t="s">
        <v>571</v>
      </c>
      <c r="IJ64" t="s">
        <v>571</v>
      </c>
      <c r="IK64" t="s">
        <v>571</v>
      </c>
      <c r="IL64" t="s">
        <v>571</v>
      </c>
      <c r="IM64" t="s">
        <v>571</v>
      </c>
      <c r="IN64" t="s">
        <v>571</v>
      </c>
      <c r="IO64" t="s">
        <v>571</v>
      </c>
      <c r="IP64" t="s">
        <v>571</v>
      </c>
      <c r="IQ64" t="s">
        <v>571</v>
      </c>
      <c r="IR64" t="s">
        <v>571</v>
      </c>
      <c r="IS64" t="s">
        <v>571</v>
      </c>
      <c r="IT64" t="s">
        <v>571</v>
      </c>
      <c r="IU64" t="s">
        <v>452</v>
      </c>
      <c r="IV64" t="s">
        <v>452</v>
      </c>
      <c r="IW64" t="s">
        <v>452</v>
      </c>
      <c r="IX64" t="s">
        <v>452</v>
      </c>
      <c r="IY64" t="s">
        <v>452</v>
      </c>
      <c r="IZ64" t="s">
        <v>452</v>
      </c>
      <c r="JA64" t="s">
        <v>452</v>
      </c>
      <c r="JB64" t="s">
        <v>452</v>
      </c>
    </row>
    <row r="65" spans="1:326" customFormat="1" ht="13.2" x14ac:dyDescent="0.25">
      <c r="A65" t="s">
        <v>1356</v>
      </c>
      <c r="B65" t="s">
        <v>572</v>
      </c>
      <c r="N65" t="s">
        <v>1798</v>
      </c>
      <c r="O65" t="s">
        <v>1798</v>
      </c>
      <c r="P65" t="s">
        <v>1798</v>
      </c>
      <c r="Q65" t="s">
        <v>1798</v>
      </c>
      <c r="R65" t="s">
        <v>1798</v>
      </c>
      <c r="S65" t="s">
        <v>1798</v>
      </c>
      <c r="T65" t="s">
        <v>1798</v>
      </c>
      <c r="U65" t="s">
        <v>1798</v>
      </c>
      <c r="V65" t="s">
        <v>1798</v>
      </c>
      <c r="W65" t="s">
        <v>1798</v>
      </c>
      <c r="X65" t="s">
        <v>1798</v>
      </c>
      <c r="Y65" t="s">
        <v>1798</v>
      </c>
      <c r="Z65" t="s">
        <v>1798</v>
      </c>
      <c r="AA65" t="s">
        <v>1729</v>
      </c>
      <c r="AB65" t="s">
        <v>1729</v>
      </c>
      <c r="AC65" t="s">
        <v>1729</v>
      </c>
      <c r="AD65" t="s">
        <v>1729</v>
      </c>
      <c r="AE65" t="s">
        <v>1729</v>
      </c>
      <c r="AF65" t="s">
        <v>1729</v>
      </c>
      <c r="AG65" t="s">
        <v>1729</v>
      </c>
      <c r="AH65" t="s">
        <v>1729</v>
      </c>
      <c r="AI65" t="s">
        <v>1729</v>
      </c>
      <c r="AJ65" t="s">
        <v>1729</v>
      </c>
      <c r="AK65" t="s">
        <v>1729</v>
      </c>
      <c r="AL65" t="s">
        <v>1729</v>
      </c>
      <c r="AM65" t="s">
        <v>1628</v>
      </c>
      <c r="AN65" t="s">
        <v>1628</v>
      </c>
      <c r="AO65" t="s">
        <v>1628</v>
      </c>
      <c r="AP65" t="s">
        <v>1628</v>
      </c>
      <c r="AQ65" t="s">
        <v>1628</v>
      </c>
      <c r="AR65" t="s">
        <v>1628</v>
      </c>
      <c r="AS65" t="s">
        <v>1628</v>
      </c>
      <c r="AT65" t="s">
        <v>1628</v>
      </c>
      <c r="AU65" t="s">
        <v>1628</v>
      </c>
      <c r="AV65" t="s">
        <v>1628</v>
      </c>
      <c r="AW65" t="s">
        <v>1628</v>
      </c>
      <c r="AX65" t="s">
        <v>1628</v>
      </c>
      <c r="AY65" t="s">
        <v>1559</v>
      </c>
      <c r="AZ65" t="s">
        <v>1559</v>
      </c>
      <c r="BA65" t="s">
        <v>1559</v>
      </c>
      <c r="BB65" t="s">
        <v>1559</v>
      </c>
      <c r="BC65" t="s">
        <v>1559</v>
      </c>
      <c r="BD65" t="s">
        <v>1559</v>
      </c>
      <c r="BE65" t="s">
        <v>1559</v>
      </c>
      <c r="BF65" t="s">
        <v>1559</v>
      </c>
      <c r="BG65" t="s">
        <v>1559</v>
      </c>
      <c r="BH65" t="s">
        <v>1559</v>
      </c>
      <c r="BI65" t="s">
        <v>1559</v>
      </c>
      <c r="BJ65" t="s">
        <v>1559</v>
      </c>
      <c r="BK65" t="s">
        <v>1494</v>
      </c>
      <c r="BL65" t="s">
        <v>1494</v>
      </c>
      <c r="BM65" t="s">
        <v>1494</v>
      </c>
      <c r="BN65" t="s">
        <v>1494</v>
      </c>
      <c r="BO65" t="s">
        <v>1494</v>
      </c>
      <c r="BP65" t="s">
        <v>1494</v>
      </c>
      <c r="BQ65" t="s">
        <v>1494</v>
      </c>
      <c r="BR65" t="s">
        <v>1494</v>
      </c>
      <c r="BS65" t="s">
        <v>1494</v>
      </c>
      <c r="BT65" t="s">
        <v>1494</v>
      </c>
      <c r="BU65" t="s">
        <v>1494</v>
      </c>
      <c r="BV65" t="s">
        <v>1494</v>
      </c>
      <c r="BW65" t="s">
        <v>1430</v>
      </c>
      <c r="BX65" t="s">
        <v>1430</v>
      </c>
      <c r="BY65" t="s">
        <v>1430</v>
      </c>
      <c r="BZ65" t="s">
        <v>1430</v>
      </c>
      <c r="CA65" t="s">
        <v>1430</v>
      </c>
      <c r="CB65" t="s">
        <v>1430</v>
      </c>
      <c r="CC65" t="s">
        <v>1430</v>
      </c>
      <c r="CD65" t="s">
        <v>1430</v>
      </c>
      <c r="CE65" t="s">
        <v>1430</v>
      </c>
      <c r="CF65" t="s">
        <v>1430</v>
      </c>
      <c r="CG65" t="s">
        <v>1430</v>
      </c>
      <c r="CH65" t="s">
        <v>1430</v>
      </c>
      <c r="CI65" t="s">
        <v>1435</v>
      </c>
      <c r="CJ65" t="s">
        <v>1435</v>
      </c>
      <c r="CK65" t="s">
        <v>1435</v>
      </c>
      <c r="CL65" t="s">
        <v>1435</v>
      </c>
      <c r="CM65" t="s">
        <v>1435</v>
      </c>
      <c r="CN65" t="s">
        <v>1435</v>
      </c>
      <c r="CO65" t="s">
        <v>1435</v>
      </c>
      <c r="CP65" t="s">
        <v>1435</v>
      </c>
      <c r="CQ65" t="s">
        <v>1435</v>
      </c>
      <c r="CR65" t="s">
        <v>1435</v>
      </c>
      <c r="CS65" t="s">
        <v>1435</v>
      </c>
      <c r="CT65" t="s">
        <v>1435</v>
      </c>
      <c r="CU65" t="s">
        <v>1377</v>
      </c>
      <c r="CV65" t="s">
        <v>1377</v>
      </c>
      <c r="CW65" t="s">
        <v>1377</v>
      </c>
      <c r="CX65" t="s">
        <v>1377</v>
      </c>
      <c r="CY65" t="s">
        <v>1377</v>
      </c>
      <c r="CZ65" t="s">
        <v>1377</v>
      </c>
      <c r="DA65" t="s">
        <v>1377</v>
      </c>
      <c r="DB65" t="s">
        <v>1377</v>
      </c>
      <c r="DC65" t="s">
        <v>1377</v>
      </c>
      <c r="DD65" t="s">
        <v>1377</v>
      </c>
      <c r="DE65" t="s">
        <v>1377</v>
      </c>
      <c r="DF65" t="s">
        <v>1377</v>
      </c>
      <c r="DG65" t="s">
        <v>1382</v>
      </c>
      <c r="DH65" t="s">
        <v>1382</v>
      </c>
      <c r="DI65" t="s">
        <v>1382</v>
      </c>
      <c r="DJ65" t="s">
        <v>1382</v>
      </c>
      <c r="DK65" t="s">
        <v>1382</v>
      </c>
      <c r="DL65" t="s">
        <v>1382</v>
      </c>
      <c r="DM65" t="s">
        <v>1382</v>
      </c>
      <c r="DN65" t="s">
        <v>1382</v>
      </c>
      <c r="DO65" t="s">
        <v>1382</v>
      </c>
      <c r="DP65" t="s">
        <v>1382</v>
      </c>
      <c r="DQ65" t="s">
        <v>1382</v>
      </c>
      <c r="DR65" t="s">
        <v>1382</v>
      </c>
      <c r="DS65" t="s">
        <v>1377</v>
      </c>
      <c r="DT65" t="s">
        <v>1377</v>
      </c>
      <c r="DU65" t="s">
        <v>1377</v>
      </c>
      <c r="DV65" t="s">
        <v>1377</v>
      </c>
      <c r="DW65" t="s">
        <v>1377</v>
      </c>
      <c r="DX65" t="s">
        <v>1377</v>
      </c>
      <c r="DY65" t="s">
        <v>1377</v>
      </c>
      <c r="DZ65" t="s">
        <v>1377</v>
      </c>
      <c r="EA65" t="s">
        <v>1377</v>
      </c>
      <c r="EB65" t="s">
        <v>1377</v>
      </c>
      <c r="EC65" t="s">
        <v>1377</v>
      </c>
      <c r="ED65" t="s">
        <v>1377</v>
      </c>
      <c r="EE65" t="s">
        <v>1382</v>
      </c>
      <c r="EF65" t="s">
        <v>1382</v>
      </c>
      <c r="EG65" t="s">
        <v>1382</v>
      </c>
      <c r="EH65" t="s">
        <v>1382</v>
      </c>
      <c r="EI65" t="s">
        <v>1382</v>
      </c>
      <c r="EJ65" t="s">
        <v>1382</v>
      </c>
      <c r="EK65" t="s">
        <v>1382</v>
      </c>
      <c r="EL65" t="s">
        <v>1382</v>
      </c>
      <c r="EM65" t="s">
        <v>1382</v>
      </c>
      <c r="EN65" t="s">
        <v>1382</v>
      </c>
      <c r="EO65" t="s">
        <v>1382</v>
      </c>
      <c r="EP65" t="s">
        <v>1382</v>
      </c>
      <c r="EQ65" t="s">
        <v>1382</v>
      </c>
      <c r="ER65" t="s">
        <v>1382</v>
      </c>
      <c r="ES65" t="s">
        <v>1382</v>
      </c>
      <c r="ET65" t="s">
        <v>1382</v>
      </c>
      <c r="EU65" t="s">
        <v>1382</v>
      </c>
      <c r="EV65" t="s">
        <v>1382</v>
      </c>
      <c r="EW65" t="s">
        <v>1382</v>
      </c>
      <c r="EX65" t="s">
        <v>1382</v>
      </c>
      <c r="EY65" t="s">
        <v>1382</v>
      </c>
      <c r="EZ65" t="s">
        <v>1382</v>
      </c>
      <c r="FA65" t="s">
        <v>1382</v>
      </c>
      <c r="FB65" t="s">
        <v>1382</v>
      </c>
      <c r="FC65" t="s">
        <v>1382</v>
      </c>
      <c r="FD65" t="s">
        <v>1382</v>
      </c>
      <c r="FE65" t="s">
        <v>1382</v>
      </c>
      <c r="FF65" t="s">
        <v>1382</v>
      </c>
      <c r="FG65" t="s">
        <v>1382</v>
      </c>
      <c r="FH65" t="s">
        <v>1382</v>
      </c>
      <c r="FI65" t="s">
        <v>1382</v>
      </c>
      <c r="FJ65" t="s">
        <v>1382</v>
      </c>
      <c r="FK65" t="s">
        <v>1382</v>
      </c>
      <c r="FL65" t="s">
        <v>1382</v>
      </c>
      <c r="FM65" t="s">
        <v>1382</v>
      </c>
      <c r="FN65" t="s">
        <v>1382</v>
      </c>
      <c r="FO65" t="s">
        <v>1382</v>
      </c>
      <c r="FP65" t="s">
        <v>1382</v>
      </c>
      <c r="FQ65" t="s">
        <v>1382</v>
      </c>
      <c r="FR65" t="s">
        <v>1382</v>
      </c>
      <c r="FS65" t="s">
        <v>1382</v>
      </c>
      <c r="FT65" t="s">
        <v>1382</v>
      </c>
      <c r="FU65" t="s">
        <v>1382</v>
      </c>
      <c r="FV65" t="s">
        <v>1382</v>
      </c>
      <c r="FW65" t="s">
        <v>1382</v>
      </c>
      <c r="FX65" t="s">
        <v>1382</v>
      </c>
      <c r="FY65" t="s">
        <v>1382</v>
      </c>
      <c r="FZ65" t="s">
        <v>1382</v>
      </c>
      <c r="GA65" t="s">
        <v>1382</v>
      </c>
      <c r="GB65" t="s">
        <v>1382</v>
      </c>
      <c r="GC65" t="s">
        <v>1382</v>
      </c>
      <c r="GD65" t="s">
        <v>1382</v>
      </c>
      <c r="GE65" t="s">
        <v>1382</v>
      </c>
      <c r="GF65" t="s">
        <v>1382</v>
      </c>
      <c r="GG65" t="s">
        <v>1382</v>
      </c>
      <c r="GH65" t="s">
        <v>1382</v>
      </c>
      <c r="GI65" t="s">
        <v>1382</v>
      </c>
      <c r="GJ65" t="s">
        <v>1382</v>
      </c>
      <c r="GK65" t="s">
        <v>1382</v>
      </c>
      <c r="GL65" t="s">
        <v>1382</v>
      </c>
      <c r="GM65" t="s">
        <v>343</v>
      </c>
      <c r="GN65" t="s">
        <v>343</v>
      </c>
      <c r="GO65" t="s">
        <v>343</v>
      </c>
      <c r="GP65" t="s">
        <v>343</v>
      </c>
      <c r="GQ65" t="s">
        <v>343</v>
      </c>
      <c r="GR65" t="s">
        <v>343</v>
      </c>
      <c r="GS65" t="s">
        <v>343</v>
      </c>
      <c r="GT65" t="s">
        <v>343</v>
      </c>
      <c r="GU65" t="s">
        <v>343</v>
      </c>
      <c r="GV65" t="s">
        <v>343</v>
      </c>
      <c r="GW65" t="s">
        <v>343</v>
      </c>
      <c r="GX65" t="s">
        <v>343</v>
      </c>
      <c r="GY65" t="s">
        <v>574</v>
      </c>
      <c r="GZ65" t="s">
        <v>574</v>
      </c>
      <c r="HA65" t="s">
        <v>574</v>
      </c>
      <c r="HB65" t="s">
        <v>574</v>
      </c>
      <c r="HC65" t="s">
        <v>575</v>
      </c>
      <c r="HD65" t="s">
        <v>574</v>
      </c>
      <c r="HE65" t="s">
        <v>574</v>
      </c>
      <c r="HF65" t="s">
        <v>574</v>
      </c>
      <c r="HG65" t="s">
        <v>574</v>
      </c>
      <c r="HH65" t="s">
        <v>574</v>
      </c>
      <c r="HI65" t="s">
        <v>574</v>
      </c>
      <c r="HJ65" t="s">
        <v>574</v>
      </c>
      <c r="HK65" t="s">
        <v>574</v>
      </c>
      <c r="HL65" t="s">
        <v>574</v>
      </c>
      <c r="HM65" t="s">
        <v>574</v>
      </c>
      <c r="HN65" t="s">
        <v>574</v>
      </c>
      <c r="HO65" t="s">
        <v>574</v>
      </c>
      <c r="HP65" t="s">
        <v>574</v>
      </c>
      <c r="HQ65" t="s">
        <v>574</v>
      </c>
      <c r="HR65" t="s">
        <v>574</v>
      </c>
      <c r="HS65" t="s">
        <v>574</v>
      </c>
      <c r="HT65" t="s">
        <v>574</v>
      </c>
      <c r="HU65" t="s">
        <v>574</v>
      </c>
      <c r="HV65" t="s">
        <v>574</v>
      </c>
      <c r="HW65" t="s">
        <v>576</v>
      </c>
      <c r="HX65" t="s">
        <v>576</v>
      </c>
      <c r="HY65" t="s">
        <v>576</v>
      </c>
      <c r="HZ65" t="s">
        <v>576</v>
      </c>
      <c r="IA65" t="s">
        <v>576</v>
      </c>
      <c r="IB65" t="s">
        <v>576</v>
      </c>
      <c r="IC65" t="s">
        <v>576</v>
      </c>
      <c r="ID65" t="s">
        <v>576</v>
      </c>
      <c r="IE65" t="s">
        <v>576</v>
      </c>
      <c r="IF65" t="s">
        <v>576</v>
      </c>
      <c r="IG65" t="s">
        <v>576</v>
      </c>
      <c r="IH65" t="s">
        <v>576</v>
      </c>
      <c r="II65" t="s">
        <v>577</v>
      </c>
      <c r="IJ65" t="s">
        <v>577</v>
      </c>
      <c r="IK65" t="s">
        <v>577</v>
      </c>
      <c r="IL65" t="s">
        <v>577</v>
      </c>
      <c r="IM65" t="s">
        <v>577</v>
      </c>
      <c r="IN65" t="s">
        <v>577</v>
      </c>
      <c r="IO65" t="s">
        <v>577</v>
      </c>
      <c r="IP65" t="s">
        <v>577</v>
      </c>
      <c r="IQ65" t="s">
        <v>577</v>
      </c>
      <c r="IR65" t="s">
        <v>577</v>
      </c>
      <c r="IS65" t="s">
        <v>577</v>
      </c>
      <c r="IT65" t="s">
        <v>577</v>
      </c>
      <c r="IU65" t="s">
        <v>578</v>
      </c>
      <c r="IV65" t="s">
        <v>578</v>
      </c>
      <c r="IW65" t="s">
        <v>578</v>
      </c>
      <c r="IX65" t="s">
        <v>578</v>
      </c>
      <c r="IY65" t="s">
        <v>578</v>
      </c>
      <c r="IZ65" t="s">
        <v>578</v>
      </c>
      <c r="JA65" t="s">
        <v>578</v>
      </c>
      <c r="JB65" t="s">
        <v>579</v>
      </c>
    </row>
    <row r="66" spans="1:326" customFormat="1" ht="13.2" x14ac:dyDescent="0.25">
      <c r="A66" t="s">
        <v>1358</v>
      </c>
      <c r="B66" t="s">
        <v>580</v>
      </c>
      <c r="N66" t="s">
        <v>1782</v>
      </c>
      <c r="O66" t="s">
        <v>1780</v>
      </c>
      <c r="P66" t="s">
        <v>1780</v>
      </c>
      <c r="Q66" t="s">
        <v>1780</v>
      </c>
      <c r="R66" t="s">
        <v>1780</v>
      </c>
      <c r="S66" t="s">
        <v>1780</v>
      </c>
      <c r="T66" t="s">
        <v>1780</v>
      </c>
      <c r="U66" t="s">
        <v>1780</v>
      </c>
      <c r="V66" t="s">
        <v>1780</v>
      </c>
      <c r="W66" t="s">
        <v>1780</v>
      </c>
      <c r="X66" t="s">
        <v>1780</v>
      </c>
      <c r="Y66" t="s">
        <v>1780</v>
      </c>
      <c r="Z66" t="s">
        <v>1780</v>
      </c>
      <c r="AA66" t="s">
        <v>1716</v>
      </c>
      <c r="AB66" t="s">
        <v>1716</v>
      </c>
      <c r="AC66" t="s">
        <v>1716</v>
      </c>
      <c r="AD66" t="s">
        <v>1716</v>
      </c>
      <c r="AE66" t="s">
        <v>1716</v>
      </c>
      <c r="AF66" t="s">
        <v>1716</v>
      </c>
      <c r="AG66" t="s">
        <v>1716</v>
      </c>
      <c r="AH66" t="s">
        <v>1716</v>
      </c>
      <c r="AI66" t="s">
        <v>1716</v>
      </c>
      <c r="AJ66" t="s">
        <v>1716</v>
      </c>
      <c r="AK66" t="s">
        <v>1716</v>
      </c>
      <c r="AL66" t="s">
        <v>1716</v>
      </c>
      <c r="AM66" t="s">
        <v>1686</v>
      </c>
      <c r="AN66" t="s">
        <v>1686</v>
      </c>
      <c r="AO66" t="s">
        <v>1686</v>
      </c>
      <c r="AP66" t="s">
        <v>1686</v>
      </c>
      <c r="AQ66" t="s">
        <v>1686</v>
      </c>
      <c r="AR66" t="s">
        <v>1686</v>
      </c>
      <c r="AS66" t="s">
        <v>1686</v>
      </c>
      <c r="AT66" t="s">
        <v>1686</v>
      </c>
      <c r="AU66" t="s">
        <v>1686</v>
      </c>
      <c r="AV66" t="s">
        <v>1686</v>
      </c>
      <c r="AW66" t="s">
        <v>1686</v>
      </c>
      <c r="AX66" t="s">
        <v>1686</v>
      </c>
      <c r="AY66" t="s">
        <v>1554</v>
      </c>
      <c r="AZ66" t="s">
        <v>1554</v>
      </c>
      <c r="BA66" t="s">
        <v>1554</v>
      </c>
      <c r="BB66" t="s">
        <v>1554</v>
      </c>
      <c r="BC66" t="s">
        <v>1554</v>
      </c>
      <c r="BD66" t="s">
        <v>1554</v>
      </c>
      <c r="BE66" t="s">
        <v>1573</v>
      </c>
      <c r="BF66" t="s">
        <v>1554</v>
      </c>
      <c r="BG66" t="s">
        <v>1554</v>
      </c>
      <c r="BH66" t="s">
        <v>1554</v>
      </c>
      <c r="BI66" t="s">
        <v>1554</v>
      </c>
      <c r="BJ66" t="s">
        <v>1554</v>
      </c>
      <c r="BK66" t="s">
        <v>1488</v>
      </c>
      <c r="BL66" t="s">
        <v>1488</v>
      </c>
      <c r="BM66" t="s">
        <v>1488</v>
      </c>
      <c r="BN66" t="s">
        <v>1488</v>
      </c>
      <c r="BO66" t="s">
        <v>1488</v>
      </c>
      <c r="BP66" t="s">
        <v>1488</v>
      </c>
      <c r="BQ66" t="s">
        <v>1488</v>
      </c>
      <c r="BR66" t="s">
        <v>1488</v>
      </c>
      <c r="BS66" t="s">
        <v>1488</v>
      </c>
      <c r="BT66" t="s">
        <v>1488</v>
      </c>
      <c r="BU66" t="s">
        <v>1488</v>
      </c>
      <c r="BV66" t="s">
        <v>1488</v>
      </c>
      <c r="BW66" t="s">
        <v>1423</v>
      </c>
      <c r="BX66" t="s">
        <v>1423</v>
      </c>
      <c r="BY66" t="s">
        <v>1423</v>
      </c>
      <c r="BZ66" t="s">
        <v>1423</v>
      </c>
      <c r="CA66" t="s">
        <v>1423</v>
      </c>
      <c r="CB66" t="s">
        <v>1423</v>
      </c>
      <c r="CC66" t="s">
        <v>1423</v>
      </c>
      <c r="CD66" t="s">
        <v>1423</v>
      </c>
      <c r="CE66" t="s">
        <v>1423</v>
      </c>
      <c r="CF66" t="s">
        <v>1423</v>
      </c>
      <c r="CG66" t="s">
        <v>1423</v>
      </c>
      <c r="CH66" t="s">
        <v>1423</v>
      </c>
      <c r="CI66" t="s">
        <v>1366</v>
      </c>
      <c r="CJ66" t="s">
        <v>1366</v>
      </c>
      <c r="CK66" t="s">
        <v>1366</v>
      </c>
      <c r="CL66" t="s">
        <v>1366</v>
      </c>
      <c r="CM66" t="s">
        <v>1366</v>
      </c>
      <c r="CN66" t="s">
        <v>1366</v>
      </c>
      <c r="CO66" t="s">
        <v>1366</v>
      </c>
      <c r="CP66" t="s">
        <v>1366</v>
      </c>
      <c r="CQ66" t="s">
        <v>1366</v>
      </c>
      <c r="CR66" t="s">
        <v>1366</v>
      </c>
      <c r="CS66" t="s">
        <v>1366</v>
      </c>
      <c r="CT66" t="s">
        <v>1366</v>
      </c>
      <c r="CU66" t="s">
        <v>1033</v>
      </c>
      <c r="CV66" t="s">
        <v>1033</v>
      </c>
      <c r="CW66" t="s">
        <v>1033</v>
      </c>
      <c r="CX66" t="s">
        <v>1033</v>
      </c>
      <c r="CY66" t="s">
        <v>1033</v>
      </c>
      <c r="CZ66" t="s">
        <v>1033</v>
      </c>
      <c r="DA66" t="s">
        <v>1033</v>
      </c>
      <c r="DB66" t="s">
        <v>1033</v>
      </c>
      <c r="DC66" t="s">
        <v>1033</v>
      </c>
      <c r="DD66" t="s">
        <v>1033</v>
      </c>
      <c r="DE66" t="s">
        <v>1033</v>
      </c>
      <c r="DF66" t="s">
        <v>1033</v>
      </c>
      <c r="DG66" t="s">
        <v>1027</v>
      </c>
      <c r="DH66" t="s">
        <v>1027</v>
      </c>
      <c r="DI66" t="s">
        <v>1027</v>
      </c>
      <c r="DJ66" t="s">
        <v>1027</v>
      </c>
      <c r="DK66" t="s">
        <v>1027</v>
      </c>
      <c r="DL66" t="s">
        <v>1027</v>
      </c>
      <c r="DM66" t="s">
        <v>999</v>
      </c>
      <c r="DN66" t="s">
        <v>999</v>
      </c>
      <c r="DO66" t="s">
        <v>999</v>
      </c>
      <c r="DP66" t="s">
        <v>999</v>
      </c>
      <c r="DQ66" t="s">
        <v>999</v>
      </c>
      <c r="DR66" t="s">
        <v>999</v>
      </c>
      <c r="DS66" t="s">
        <v>48</v>
      </c>
      <c r="DT66" t="s">
        <v>48</v>
      </c>
      <c r="DU66" t="s">
        <v>48</v>
      </c>
      <c r="DV66" t="s">
        <v>48</v>
      </c>
      <c r="DW66" t="s">
        <v>48</v>
      </c>
      <c r="DX66" t="s">
        <v>48</v>
      </c>
      <c r="DY66" t="s">
        <v>48</v>
      </c>
      <c r="DZ66" t="s">
        <v>48</v>
      </c>
      <c r="EA66" t="s">
        <v>48</v>
      </c>
      <c r="EB66" t="s">
        <v>48</v>
      </c>
      <c r="EC66" t="s">
        <v>48</v>
      </c>
      <c r="ED66" t="s">
        <v>48</v>
      </c>
      <c r="EE66" t="s">
        <v>49</v>
      </c>
      <c r="EF66" t="s">
        <v>49</v>
      </c>
      <c r="EG66" t="s">
        <v>49</v>
      </c>
      <c r="EH66" t="s">
        <v>49</v>
      </c>
      <c r="EI66" t="s">
        <v>49</v>
      </c>
      <c r="EJ66" t="s">
        <v>49</v>
      </c>
      <c r="EK66" t="s">
        <v>49</v>
      </c>
      <c r="EL66" t="s">
        <v>581</v>
      </c>
      <c r="EM66" t="s">
        <v>49</v>
      </c>
      <c r="EN66" t="s">
        <v>49</v>
      </c>
      <c r="EO66" t="s">
        <v>49</v>
      </c>
      <c r="EP66" t="s">
        <v>49</v>
      </c>
      <c r="EQ66" t="s">
        <v>503</v>
      </c>
      <c r="ER66" t="s">
        <v>503</v>
      </c>
      <c r="ES66" t="s">
        <v>503</v>
      </c>
      <c r="ET66" t="s">
        <v>503</v>
      </c>
      <c r="EU66" t="s">
        <v>503</v>
      </c>
      <c r="EV66" t="s">
        <v>503</v>
      </c>
      <c r="EW66" t="s">
        <v>503</v>
      </c>
      <c r="EX66" t="s">
        <v>503</v>
      </c>
      <c r="EY66" t="s">
        <v>503</v>
      </c>
      <c r="EZ66" t="s">
        <v>503</v>
      </c>
      <c r="FA66" t="s">
        <v>503</v>
      </c>
      <c r="FB66" t="s">
        <v>503</v>
      </c>
      <c r="FC66" t="s">
        <v>377</v>
      </c>
      <c r="FD66" t="s">
        <v>377</v>
      </c>
      <c r="FE66" t="s">
        <v>377</v>
      </c>
      <c r="FF66" t="s">
        <v>377</v>
      </c>
      <c r="FG66" t="s">
        <v>377</v>
      </c>
      <c r="FH66" t="s">
        <v>377</v>
      </c>
      <c r="FI66" t="s">
        <v>377</v>
      </c>
      <c r="FJ66" t="s">
        <v>377</v>
      </c>
      <c r="FK66" t="s">
        <v>377</v>
      </c>
      <c r="FL66" t="s">
        <v>377</v>
      </c>
      <c r="FM66" t="s">
        <v>377</v>
      </c>
      <c r="FN66" t="s">
        <v>377</v>
      </c>
      <c r="FO66" t="s">
        <v>582</v>
      </c>
      <c r="FP66" t="s">
        <v>582</v>
      </c>
      <c r="FQ66" t="s">
        <v>582</v>
      </c>
      <c r="FR66" t="s">
        <v>582</v>
      </c>
      <c r="FS66" t="s">
        <v>582</v>
      </c>
      <c r="FT66" t="s">
        <v>582</v>
      </c>
      <c r="FU66" t="s">
        <v>582</v>
      </c>
      <c r="FV66" t="s">
        <v>582</v>
      </c>
      <c r="FW66" t="s">
        <v>582</v>
      </c>
      <c r="FX66" t="s">
        <v>582</v>
      </c>
      <c r="FY66" t="s">
        <v>582</v>
      </c>
      <c r="FZ66" t="s">
        <v>582</v>
      </c>
      <c r="GA66" t="s">
        <v>379</v>
      </c>
      <c r="GB66" t="s">
        <v>583</v>
      </c>
      <c r="GC66" t="s">
        <v>583</v>
      </c>
      <c r="GD66" t="s">
        <v>583</v>
      </c>
      <c r="GE66" t="s">
        <v>583</v>
      </c>
      <c r="GF66" t="s">
        <v>583</v>
      </c>
      <c r="GG66" t="s">
        <v>379</v>
      </c>
      <c r="GH66" t="s">
        <v>583</v>
      </c>
      <c r="GI66" t="s">
        <v>583</v>
      </c>
      <c r="GJ66" t="s">
        <v>583</v>
      </c>
      <c r="GK66" t="s">
        <v>583</v>
      </c>
      <c r="GL66" t="s">
        <v>583</v>
      </c>
      <c r="GM66" t="s">
        <v>468</v>
      </c>
      <c r="GN66" t="s">
        <v>468</v>
      </c>
      <c r="GO66" t="s">
        <v>468</v>
      </c>
      <c r="GP66" t="s">
        <v>468</v>
      </c>
      <c r="GQ66" t="s">
        <v>468</v>
      </c>
      <c r="GR66" t="s">
        <v>468</v>
      </c>
      <c r="GS66" t="s">
        <v>584</v>
      </c>
      <c r="GT66" t="s">
        <v>584</v>
      </c>
      <c r="GU66" t="s">
        <v>584</v>
      </c>
      <c r="GV66" t="s">
        <v>584</v>
      </c>
      <c r="GW66" t="s">
        <v>584</v>
      </c>
      <c r="GX66" t="s">
        <v>584</v>
      </c>
      <c r="GY66" t="s">
        <v>585</v>
      </c>
      <c r="GZ66" t="s">
        <v>585</v>
      </c>
      <c r="HA66" t="s">
        <v>585</v>
      </c>
      <c r="HB66" t="s">
        <v>585</v>
      </c>
      <c r="HC66" t="s">
        <v>585</v>
      </c>
      <c r="HD66" t="s">
        <v>585</v>
      </c>
      <c r="HE66" t="s">
        <v>585</v>
      </c>
      <c r="HF66" t="s">
        <v>585</v>
      </c>
      <c r="HG66" t="s">
        <v>585</v>
      </c>
      <c r="HH66" t="s">
        <v>585</v>
      </c>
      <c r="HI66" t="s">
        <v>585</v>
      </c>
      <c r="HJ66" t="s">
        <v>585</v>
      </c>
      <c r="HK66" t="s">
        <v>57</v>
      </c>
      <c r="HL66" t="s">
        <v>586</v>
      </c>
      <c r="HM66" t="s">
        <v>586</v>
      </c>
      <c r="HN66" t="s">
        <v>586</v>
      </c>
      <c r="HO66" t="s">
        <v>586</v>
      </c>
      <c r="HP66" t="s">
        <v>586</v>
      </c>
      <c r="HQ66" t="s">
        <v>587</v>
      </c>
      <c r="HR66" t="s">
        <v>587</v>
      </c>
      <c r="HS66" t="s">
        <v>587</v>
      </c>
      <c r="HT66" t="s">
        <v>587</v>
      </c>
      <c r="HU66" t="s">
        <v>587</v>
      </c>
      <c r="HV66" t="s">
        <v>587</v>
      </c>
      <c r="HW66" t="s">
        <v>588</v>
      </c>
      <c r="HX66" t="s">
        <v>588</v>
      </c>
      <c r="HY66" t="s">
        <v>588</v>
      </c>
      <c r="HZ66" t="s">
        <v>588</v>
      </c>
      <c r="IA66" t="s">
        <v>588</v>
      </c>
      <c r="IB66" t="s">
        <v>588</v>
      </c>
      <c r="IC66" t="s">
        <v>588</v>
      </c>
      <c r="ID66" t="s">
        <v>588</v>
      </c>
      <c r="IE66" t="s">
        <v>588</v>
      </c>
      <c r="IF66" t="s">
        <v>588</v>
      </c>
      <c r="IG66" t="s">
        <v>588</v>
      </c>
      <c r="IH66" t="s">
        <v>588</v>
      </c>
      <c r="II66" t="s">
        <v>589</v>
      </c>
      <c r="IJ66" t="s">
        <v>590</v>
      </c>
      <c r="IK66" t="s">
        <v>590</v>
      </c>
      <c r="IL66" t="s">
        <v>590</v>
      </c>
      <c r="IM66" t="s">
        <v>590</v>
      </c>
      <c r="IN66" t="s">
        <v>590</v>
      </c>
      <c r="IO66" t="s">
        <v>590</v>
      </c>
      <c r="IP66" t="s">
        <v>590</v>
      </c>
      <c r="IQ66" t="s">
        <v>590</v>
      </c>
      <c r="IR66" t="s">
        <v>590</v>
      </c>
      <c r="IS66" t="s">
        <v>590</v>
      </c>
      <c r="IT66" t="s">
        <v>590</v>
      </c>
      <c r="IU66" t="s">
        <v>591</v>
      </c>
      <c r="IV66" t="s">
        <v>591</v>
      </c>
      <c r="IW66" t="s">
        <v>591</v>
      </c>
      <c r="IX66" t="s">
        <v>591</v>
      </c>
      <c r="IY66" t="s">
        <v>591</v>
      </c>
      <c r="IZ66" t="s">
        <v>591</v>
      </c>
      <c r="JA66" t="s">
        <v>591</v>
      </c>
      <c r="JB66" t="s">
        <v>591</v>
      </c>
      <c r="JC66" t="s">
        <v>591</v>
      </c>
      <c r="JD66" t="s">
        <v>591</v>
      </c>
      <c r="JE66" t="s">
        <v>591</v>
      </c>
      <c r="JF66" t="s">
        <v>591</v>
      </c>
      <c r="JG66" t="s">
        <v>592</v>
      </c>
      <c r="JH66" t="s">
        <v>592</v>
      </c>
      <c r="JI66" t="s">
        <v>592</v>
      </c>
      <c r="JJ66" t="s">
        <v>592</v>
      </c>
      <c r="JK66" t="s">
        <v>592</v>
      </c>
      <c r="JL66" t="s">
        <v>592</v>
      </c>
      <c r="JM66" t="s">
        <v>593</v>
      </c>
      <c r="JN66" t="s">
        <v>593</v>
      </c>
      <c r="JO66" t="s">
        <v>593</v>
      </c>
      <c r="JP66" t="s">
        <v>593</v>
      </c>
      <c r="JQ66" t="s">
        <v>593</v>
      </c>
      <c r="JR66" t="s">
        <v>593</v>
      </c>
      <c r="JS66" t="s">
        <v>594</v>
      </c>
      <c r="JT66" t="s">
        <v>594</v>
      </c>
      <c r="JU66" t="s">
        <v>594</v>
      </c>
      <c r="JV66" t="s">
        <v>594</v>
      </c>
      <c r="JW66" t="s">
        <v>594</v>
      </c>
      <c r="JX66" t="s">
        <v>594</v>
      </c>
      <c r="JY66" t="s">
        <v>594</v>
      </c>
      <c r="JZ66" t="s">
        <v>594</v>
      </c>
      <c r="KA66" t="s">
        <v>595</v>
      </c>
      <c r="KB66" t="s">
        <v>595</v>
      </c>
      <c r="KC66" t="s">
        <v>595</v>
      </c>
      <c r="KD66" t="s">
        <v>595</v>
      </c>
      <c r="KE66" t="s">
        <v>315</v>
      </c>
      <c r="KF66" t="s">
        <v>315</v>
      </c>
      <c r="KG66" t="s">
        <v>315</v>
      </c>
      <c r="KH66" t="s">
        <v>315</v>
      </c>
      <c r="KI66" t="s">
        <v>315</v>
      </c>
      <c r="KJ66" t="s">
        <v>315</v>
      </c>
      <c r="KK66" t="s">
        <v>315</v>
      </c>
      <c r="KL66" t="s">
        <v>315</v>
      </c>
      <c r="KM66" t="s">
        <v>315</v>
      </c>
      <c r="KN66" t="s">
        <v>315</v>
      </c>
      <c r="KO66" t="s">
        <v>315</v>
      </c>
      <c r="KP66" t="s">
        <v>315</v>
      </c>
      <c r="KQ66" t="s">
        <v>596</v>
      </c>
      <c r="KR66" t="s">
        <v>597</v>
      </c>
      <c r="KS66" t="s">
        <v>597</v>
      </c>
      <c r="KT66" t="s">
        <v>597</v>
      </c>
      <c r="KU66" t="s">
        <v>597</v>
      </c>
      <c r="KV66" t="s">
        <v>274</v>
      </c>
      <c r="KW66" t="s">
        <v>597</v>
      </c>
      <c r="KX66" t="s">
        <v>597</v>
      </c>
      <c r="KY66" t="s">
        <v>597</v>
      </c>
      <c r="KZ66" t="s">
        <v>596</v>
      </c>
      <c r="LA66" t="s">
        <v>596</v>
      </c>
      <c r="LB66" t="s">
        <v>596</v>
      </c>
      <c r="LC66" t="s">
        <v>598</v>
      </c>
      <c r="LD66" t="s">
        <v>598</v>
      </c>
      <c r="LE66" t="s">
        <v>598</v>
      </c>
      <c r="LF66" t="s">
        <v>598</v>
      </c>
      <c r="LG66" t="s">
        <v>598</v>
      </c>
      <c r="LH66" t="s">
        <v>598</v>
      </c>
      <c r="LI66" t="s">
        <v>598</v>
      </c>
      <c r="LJ66" t="s">
        <v>598</v>
      </c>
      <c r="LK66" t="s">
        <v>598</v>
      </c>
      <c r="LL66" t="s">
        <v>598</v>
      </c>
      <c r="LM66" t="s">
        <v>599</v>
      </c>
      <c r="LN66" t="s">
        <v>537</v>
      </c>
    </row>
    <row r="67" spans="1:326" customFormat="1" ht="13.2" x14ac:dyDescent="0.25">
      <c r="A67" t="s">
        <v>1359</v>
      </c>
      <c r="B67" t="s">
        <v>600</v>
      </c>
      <c r="N67" t="s">
        <v>1798</v>
      </c>
      <c r="O67" t="s">
        <v>1782</v>
      </c>
      <c r="P67" t="s">
        <v>1798</v>
      </c>
      <c r="Q67" t="s">
        <v>1782</v>
      </c>
      <c r="R67" t="s">
        <v>1782</v>
      </c>
      <c r="S67" t="s">
        <v>1782</v>
      </c>
      <c r="T67" t="s">
        <v>1782</v>
      </c>
      <c r="U67" t="s">
        <v>1782</v>
      </c>
      <c r="V67" t="s">
        <v>1782</v>
      </c>
      <c r="W67" t="s">
        <v>1782</v>
      </c>
      <c r="X67" t="s">
        <v>1782</v>
      </c>
      <c r="Y67" t="s">
        <v>1782</v>
      </c>
      <c r="Z67" t="s">
        <v>1798</v>
      </c>
      <c r="AA67" t="s">
        <v>1738</v>
      </c>
      <c r="AB67" t="s">
        <v>1738</v>
      </c>
      <c r="AC67" t="s">
        <v>1738</v>
      </c>
      <c r="AD67" t="s">
        <v>1738</v>
      </c>
      <c r="AE67" t="s">
        <v>1738</v>
      </c>
      <c r="AF67" t="s">
        <v>1738</v>
      </c>
      <c r="AG67" t="s">
        <v>1738</v>
      </c>
      <c r="AH67" t="s">
        <v>1738</v>
      </c>
      <c r="AI67" t="s">
        <v>1738</v>
      </c>
      <c r="AJ67" t="s">
        <v>1738</v>
      </c>
      <c r="AK67" t="s">
        <v>1738</v>
      </c>
      <c r="AL67" t="s">
        <v>1738</v>
      </c>
      <c r="AM67" t="s">
        <v>1671</v>
      </c>
      <c r="AN67" t="s">
        <v>1671</v>
      </c>
      <c r="AO67" t="s">
        <v>1671</v>
      </c>
      <c r="AP67" t="s">
        <v>1671</v>
      </c>
      <c r="AQ67" t="s">
        <v>1671</v>
      </c>
      <c r="AR67" t="s">
        <v>1671</v>
      </c>
      <c r="AS67" t="s">
        <v>1671</v>
      </c>
      <c r="AT67" t="s">
        <v>1671</v>
      </c>
      <c r="AU67" t="s">
        <v>1671</v>
      </c>
      <c r="AV67" t="s">
        <v>1671</v>
      </c>
      <c r="AW67" t="s">
        <v>1671</v>
      </c>
      <c r="AX67" t="s">
        <v>1671</v>
      </c>
      <c r="AY67" t="s">
        <v>1604</v>
      </c>
      <c r="AZ67" t="s">
        <v>1604</v>
      </c>
      <c r="BA67" t="s">
        <v>1604</v>
      </c>
      <c r="BB67" t="s">
        <v>1604</v>
      </c>
      <c r="BC67" t="s">
        <v>1604</v>
      </c>
      <c r="BD67" t="s">
        <v>1604</v>
      </c>
      <c r="BE67" t="s">
        <v>1604</v>
      </c>
      <c r="BF67" t="s">
        <v>1604</v>
      </c>
      <c r="BG67" t="s">
        <v>1604</v>
      </c>
      <c r="BH67" t="s">
        <v>1604</v>
      </c>
      <c r="BI67" t="s">
        <v>1604</v>
      </c>
      <c r="BJ67" t="s">
        <v>1604</v>
      </c>
      <c r="BK67" t="s">
        <v>1500</v>
      </c>
      <c r="BL67" t="s">
        <v>1500</v>
      </c>
      <c r="BM67" t="s">
        <v>1500</v>
      </c>
      <c r="BN67" t="s">
        <v>1500</v>
      </c>
      <c r="BO67" t="s">
        <v>1500</v>
      </c>
      <c r="BP67" t="s">
        <v>1500</v>
      </c>
      <c r="BQ67" t="s">
        <v>1500</v>
      </c>
      <c r="BR67" t="s">
        <v>1500</v>
      </c>
      <c r="BS67" t="s">
        <v>1500</v>
      </c>
      <c r="BT67" t="s">
        <v>1500</v>
      </c>
      <c r="BU67" t="s">
        <v>1500</v>
      </c>
      <c r="BV67" t="s">
        <v>1500</v>
      </c>
      <c r="BW67" t="s">
        <v>1439</v>
      </c>
      <c r="BX67" t="s">
        <v>1439</v>
      </c>
      <c r="BY67" t="s">
        <v>1439</v>
      </c>
      <c r="BZ67" t="s">
        <v>1439</v>
      </c>
      <c r="CA67" t="s">
        <v>1439</v>
      </c>
      <c r="CB67" t="s">
        <v>1439</v>
      </c>
      <c r="CC67" t="s">
        <v>1439</v>
      </c>
      <c r="CD67" t="s">
        <v>1439</v>
      </c>
      <c r="CE67" t="s">
        <v>1439</v>
      </c>
      <c r="CF67" t="s">
        <v>1439</v>
      </c>
      <c r="CG67" t="s">
        <v>1439</v>
      </c>
      <c r="CH67" t="s">
        <v>1439</v>
      </c>
      <c r="CI67" t="s">
        <v>1380</v>
      </c>
      <c r="CJ67" t="s">
        <v>1380</v>
      </c>
      <c r="CK67" t="s">
        <v>1380</v>
      </c>
      <c r="CL67" t="s">
        <v>1380</v>
      </c>
      <c r="CM67" t="s">
        <v>1380</v>
      </c>
      <c r="CN67" t="s">
        <v>1380</v>
      </c>
      <c r="CO67" t="s">
        <v>1380</v>
      </c>
      <c r="CP67" t="s">
        <v>1380</v>
      </c>
      <c r="CQ67" t="s">
        <v>1380</v>
      </c>
      <c r="CR67" t="s">
        <v>1380</v>
      </c>
      <c r="CS67" t="s">
        <v>1380</v>
      </c>
      <c r="CT67" t="s">
        <v>1380</v>
      </c>
      <c r="CU67" t="s">
        <v>1362</v>
      </c>
      <c r="CV67" t="s">
        <v>1362</v>
      </c>
      <c r="CW67" t="s">
        <v>1362</v>
      </c>
      <c r="CX67" t="s">
        <v>1362</v>
      </c>
      <c r="CY67" t="s">
        <v>1362</v>
      </c>
      <c r="CZ67" t="s">
        <v>1362</v>
      </c>
      <c r="DA67" t="s">
        <v>1362</v>
      </c>
      <c r="DB67" t="s">
        <v>1362</v>
      </c>
      <c r="DC67" t="s">
        <v>1362</v>
      </c>
      <c r="DD67" t="s">
        <v>1362</v>
      </c>
      <c r="DE67" t="s">
        <v>1362</v>
      </c>
      <c r="DF67" t="s">
        <v>1362</v>
      </c>
      <c r="DG67" t="s">
        <v>1039</v>
      </c>
      <c r="DH67" t="s">
        <v>1039</v>
      </c>
      <c r="DI67" t="s">
        <v>1039</v>
      </c>
      <c r="DJ67" t="s">
        <v>1039</v>
      </c>
      <c r="DK67" t="s">
        <v>1039</v>
      </c>
      <c r="DL67" t="s">
        <v>1039</v>
      </c>
      <c r="DM67" t="s">
        <v>1039</v>
      </c>
      <c r="DN67" t="s">
        <v>1039</v>
      </c>
      <c r="DO67" t="s">
        <v>1039</v>
      </c>
      <c r="DP67" t="s">
        <v>1039</v>
      </c>
      <c r="DQ67" t="s">
        <v>1039</v>
      </c>
      <c r="DR67" t="s">
        <v>1039</v>
      </c>
      <c r="DS67" t="s">
        <v>601</v>
      </c>
      <c r="DT67" t="s">
        <v>601</v>
      </c>
      <c r="DU67" t="s">
        <v>601</v>
      </c>
      <c r="DV67" t="s">
        <v>601</v>
      </c>
      <c r="DW67" t="s">
        <v>601</v>
      </c>
      <c r="DX67" t="s">
        <v>601</v>
      </c>
      <c r="DY67" t="s">
        <v>601</v>
      </c>
      <c r="DZ67" t="s">
        <v>601</v>
      </c>
      <c r="EA67" t="s">
        <v>601</v>
      </c>
      <c r="EB67" t="s">
        <v>601</v>
      </c>
      <c r="EC67" t="s">
        <v>601</v>
      </c>
      <c r="ED67" t="s">
        <v>601</v>
      </c>
      <c r="EE67" t="s">
        <v>602</v>
      </c>
      <c r="EF67" t="s">
        <v>602</v>
      </c>
      <c r="EG67" t="s">
        <v>602</v>
      </c>
      <c r="EH67" t="s">
        <v>602</v>
      </c>
      <c r="EI67" t="s">
        <v>602</v>
      </c>
      <c r="EJ67" t="s">
        <v>602</v>
      </c>
      <c r="EK67" t="s">
        <v>602</v>
      </c>
      <c r="EL67" t="s">
        <v>602</v>
      </c>
      <c r="EM67" t="s">
        <v>602</v>
      </c>
      <c r="EN67" t="s">
        <v>602</v>
      </c>
      <c r="EO67" t="s">
        <v>602</v>
      </c>
      <c r="EP67" t="s">
        <v>602</v>
      </c>
      <c r="EQ67" t="s">
        <v>376</v>
      </c>
      <c r="ER67" t="s">
        <v>376</v>
      </c>
      <c r="ES67" t="s">
        <v>376</v>
      </c>
      <c r="ET67" t="s">
        <v>376</v>
      </c>
      <c r="EU67" t="s">
        <v>376</v>
      </c>
      <c r="EV67" t="s">
        <v>376</v>
      </c>
      <c r="EW67" t="s">
        <v>376</v>
      </c>
      <c r="EX67" t="s">
        <v>376</v>
      </c>
      <c r="EY67" t="s">
        <v>376</v>
      </c>
      <c r="EZ67" t="s">
        <v>376</v>
      </c>
      <c r="FA67" t="s">
        <v>376</v>
      </c>
      <c r="FB67" t="s">
        <v>376</v>
      </c>
      <c r="FC67" t="s">
        <v>375</v>
      </c>
      <c r="FD67" t="s">
        <v>375</v>
      </c>
      <c r="FE67" t="s">
        <v>375</v>
      </c>
      <c r="FF67" t="s">
        <v>375</v>
      </c>
      <c r="FG67" t="s">
        <v>375</v>
      </c>
      <c r="FH67" t="s">
        <v>375</v>
      </c>
      <c r="FI67" t="s">
        <v>375</v>
      </c>
      <c r="FJ67" t="s">
        <v>375</v>
      </c>
      <c r="FK67" t="s">
        <v>375</v>
      </c>
      <c r="FL67" t="s">
        <v>375</v>
      </c>
      <c r="FM67" t="s">
        <v>375</v>
      </c>
      <c r="FN67" t="s">
        <v>375</v>
      </c>
      <c r="FO67" t="s">
        <v>547</v>
      </c>
      <c r="FP67" t="s">
        <v>547</v>
      </c>
      <c r="FQ67" t="s">
        <v>547</v>
      </c>
      <c r="FR67" t="s">
        <v>547</v>
      </c>
      <c r="FS67" t="s">
        <v>547</v>
      </c>
      <c r="FT67" t="s">
        <v>547</v>
      </c>
      <c r="FU67" t="s">
        <v>547</v>
      </c>
      <c r="FV67" t="s">
        <v>547</v>
      </c>
      <c r="FW67" t="s">
        <v>547</v>
      </c>
      <c r="FX67" t="s">
        <v>547</v>
      </c>
      <c r="FY67" t="s">
        <v>547</v>
      </c>
      <c r="FZ67" t="s">
        <v>547</v>
      </c>
      <c r="GA67" t="s">
        <v>547</v>
      </c>
      <c r="GB67" t="s">
        <v>547</v>
      </c>
      <c r="GC67" t="s">
        <v>547</v>
      </c>
      <c r="GD67" t="s">
        <v>547</v>
      </c>
      <c r="GE67" t="s">
        <v>547</v>
      </c>
      <c r="GF67" t="s">
        <v>547</v>
      </c>
      <c r="GG67" t="s">
        <v>547</v>
      </c>
      <c r="GH67" t="s">
        <v>547</v>
      </c>
      <c r="GI67" t="s">
        <v>547</v>
      </c>
      <c r="GJ67" t="s">
        <v>547</v>
      </c>
      <c r="GK67" t="s">
        <v>547</v>
      </c>
      <c r="GL67" t="s">
        <v>547</v>
      </c>
      <c r="GM67" t="s">
        <v>547</v>
      </c>
      <c r="GN67" t="s">
        <v>547</v>
      </c>
      <c r="GO67" t="s">
        <v>547</v>
      </c>
      <c r="GP67" t="s">
        <v>547</v>
      </c>
      <c r="GQ67" t="s">
        <v>547</v>
      </c>
      <c r="GR67" t="s">
        <v>547</v>
      </c>
      <c r="GS67" t="s">
        <v>547</v>
      </c>
      <c r="GT67" t="s">
        <v>547</v>
      </c>
      <c r="GU67" t="s">
        <v>547</v>
      </c>
      <c r="GV67" t="s">
        <v>547</v>
      </c>
      <c r="GW67" t="s">
        <v>547</v>
      </c>
      <c r="GX67" t="s">
        <v>547</v>
      </c>
      <c r="GY67" t="s">
        <v>547</v>
      </c>
      <c r="GZ67" t="s">
        <v>547</v>
      </c>
      <c r="HA67" t="s">
        <v>547</v>
      </c>
      <c r="HB67" t="s">
        <v>547</v>
      </c>
      <c r="HC67" t="s">
        <v>547</v>
      </c>
      <c r="HD67" t="s">
        <v>547</v>
      </c>
      <c r="HE67" t="s">
        <v>547</v>
      </c>
      <c r="HF67" t="s">
        <v>547</v>
      </c>
      <c r="HG67" t="s">
        <v>547</v>
      </c>
      <c r="HH67" t="s">
        <v>547</v>
      </c>
      <c r="HI67" t="s">
        <v>547</v>
      </c>
      <c r="HJ67" t="s">
        <v>547</v>
      </c>
      <c r="HK67" t="s">
        <v>603</v>
      </c>
      <c r="HL67" t="s">
        <v>603</v>
      </c>
      <c r="HM67" t="s">
        <v>603</v>
      </c>
      <c r="HN67" t="s">
        <v>603</v>
      </c>
      <c r="HO67" t="s">
        <v>603</v>
      </c>
      <c r="HP67" t="s">
        <v>603</v>
      </c>
      <c r="HQ67" t="s">
        <v>603</v>
      </c>
      <c r="HR67" t="s">
        <v>603</v>
      </c>
      <c r="HS67" t="s">
        <v>603</v>
      </c>
      <c r="HT67" t="s">
        <v>603</v>
      </c>
      <c r="HU67" t="s">
        <v>603</v>
      </c>
      <c r="HV67" t="s">
        <v>603</v>
      </c>
      <c r="HW67" t="s">
        <v>603</v>
      </c>
      <c r="HX67" t="s">
        <v>603</v>
      </c>
      <c r="HY67" t="s">
        <v>603</v>
      </c>
      <c r="HZ67" t="s">
        <v>603</v>
      </c>
      <c r="IA67" t="s">
        <v>603</v>
      </c>
      <c r="IB67" t="s">
        <v>603</v>
      </c>
      <c r="IC67" t="s">
        <v>603</v>
      </c>
      <c r="ID67" t="s">
        <v>603</v>
      </c>
      <c r="IE67" t="s">
        <v>603</v>
      </c>
      <c r="IF67" t="s">
        <v>603</v>
      </c>
      <c r="IG67" t="s">
        <v>603</v>
      </c>
      <c r="IH67" t="s">
        <v>603</v>
      </c>
      <c r="II67" t="s">
        <v>603</v>
      </c>
      <c r="IJ67" t="s">
        <v>603</v>
      </c>
      <c r="IK67" t="s">
        <v>603</v>
      </c>
      <c r="IL67" t="s">
        <v>603</v>
      </c>
      <c r="IM67" t="s">
        <v>603</v>
      </c>
      <c r="IN67" t="s">
        <v>603</v>
      </c>
      <c r="IO67" t="s">
        <v>603</v>
      </c>
      <c r="IP67" t="s">
        <v>603</v>
      </c>
      <c r="IQ67" t="s">
        <v>603</v>
      </c>
      <c r="IR67" t="s">
        <v>603</v>
      </c>
      <c r="IS67" t="s">
        <v>603</v>
      </c>
      <c r="IT67" t="s">
        <v>603</v>
      </c>
      <c r="IU67" t="s">
        <v>604</v>
      </c>
      <c r="IV67" t="s">
        <v>605</v>
      </c>
      <c r="IW67" t="s">
        <v>426</v>
      </c>
      <c r="IX67" t="s">
        <v>606</v>
      </c>
      <c r="IY67" t="s">
        <v>105</v>
      </c>
      <c r="IZ67" t="s">
        <v>183</v>
      </c>
      <c r="JA67" t="s">
        <v>607</v>
      </c>
      <c r="JB67" t="s">
        <v>608</v>
      </c>
      <c r="JC67" t="s">
        <v>185</v>
      </c>
      <c r="JD67" t="s">
        <v>609</v>
      </c>
      <c r="JE67" t="s">
        <v>610</v>
      </c>
      <c r="JF67" t="s">
        <v>611</v>
      </c>
      <c r="JG67" t="s">
        <v>189</v>
      </c>
      <c r="JH67" t="s">
        <v>190</v>
      </c>
      <c r="JI67" t="s">
        <v>612</v>
      </c>
      <c r="JJ67" t="s">
        <v>613</v>
      </c>
      <c r="JK67" t="s">
        <v>614</v>
      </c>
      <c r="JL67" t="s">
        <v>194</v>
      </c>
      <c r="JM67" t="s">
        <v>615</v>
      </c>
      <c r="JN67" t="s">
        <v>616</v>
      </c>
      <c r="JO67" t="s">
        <v>617</v>
      </c>
      <c r="JP67" t="s">
        <v>618</v>
      </c>
      <c r="JQ67" t="s">
        <v>619</v>
      </c>
      <c r="JR67" t="s">
        <v>620</v>
      </c>
      <c r="JS67" t="s">
        <v>621</v>
      </c>
      <c r="JT67" t="s">
        <v>622</v>
      </c>
      <c r="JU67" t="s">
        <v>623</v>
      </c>
      <c r="JV67" t="s">
        <v>203</v>
      </c>
      <c r="JW67" t="s">
        <v>113</v>
      </c>
      <c r="JX67" t="s">
        <v>624</v>
      </c>
      <c r="JY67" t="s">
        <v>625</v>
      </c>
      <c r="JZ67" t="s">
        <v>626</v>
      </c>
      <c r="KA67" t="s">
        <v>627</v>
      </c>
      <c r="KB67" t="s">
        <v>628</v>
      </c>
      <c r="KC67" t="s">
        <v>629</v>
      </c>
      <c r="KD67" t="s">
        <v>630</v>
      </c>
      <c r="KE67" t="s">
        <v>631</v>
      </c>
      <c r="KF67" t="s">
        <v>632</v>
      </c>
      <c r="KG67" t="s">
        <v>633</v>
      </c>
      <c r="KH67" t="s">
        <v>309</v>
      </c>
      <c r="KI67" t="s">
        <v>634</v>
      </c>
      <c r="KJ67" t="s">
        <v>635</v>
      </c>
      <c r="KK67" t="s">
        <v>636</v>
      </c>
      <c r="KL67" t="s">
        <v>637</v>
      </c>
      <c r="KM67" t="s">
        <v>534</v>
      </c>
      <c r="KN67" t="s">
        <v>222</v>
      </c>
      <c r="KO67" t="s">
        <v>638</v>
      </c>
      <c r="KP67" t="s">
        <v>639</v>
      </c>
      <c r="KQ67" t="s">
        <v>361</v>
      </c>
      <c r="KR67" t="s">
        <v>640</v>
      </c>
      <c r="KS67" t="s">
        <v>641</v>
      </c>
      <c r="KT67" t="s">
        <v>642</v>
      </c>
      <c r="KU67" t="s">
        <v>643</v>
      </c>
      <c r="KV67" t="s">
        <v>644</v>
      </c>
      <c r="KW67" t="s">
        <v>645</v>
      </c>
      <c r="KX67" t="s">
        <v>646</v>
      </c>
      <c r="KY67" t="s">
        <v>646</v>
      </c>
      <c r="KZ67" t="s">
        <v>646</v>
      </c>
      <c r="LA67" t="s">
        <v>646</v>
      </c>
      <c r="LB67" t="s">
        <v>646</v>
      </c>
      <c r="LC67" t="s">
        <v>647</v>
      </c>
      <c r="LD67" t="s">
        <v>648</v>
      </c>
      <c r="LE67" t="s">
        <v>649</v>
      </c>
      <c r="LF67" t="s">
        <v>650</v>
      </c>
      <c r="LG67" t="s">
        <v>651</v>
      </c>
      <c r="LH67" t="s">
        <v>652</v>
      </c>
      <c r="LI67" t="s">
        <v>653</v>
      </c>
      <c r="LJ67" t="s">
        <v>654</v>
      </c>
      <c r="LK67" t="s">
        <v>655</v>
      </c>
      <c r="LL67" t="s">
        <v>327</v>
      </c>
      <c r="LM67" t="s">
        <v>656</v>
      </c>
      <c r="LN67" t="s">
        <v>656</v>
      </c>
    </row>
    <row r="68" spans="1:326" customFormat="1" ht="13.2" x14ac:dyDescent="0.25">
      <c r="A68" t="s">
        <v>1360</v>
      </c>
      <c r="B68" t="s">
        <v>989</v>
      </c>
      <c r="BM68" t="s">
        <v>1442</v>
      </c>
      <c r="BN68" t="s">
        <v>1437</v>
      </c>
      <c r="BO68" t="s">
        <v>1437</v>
      </c>
      <c r="BP68" t="s">
        <v>1442</v>
      </c>
      <c r="BQ68" t="s">
        <v>1442</v>
      </c>
      <c r="BR68" t="s">
        <v>1442</v>
      </c>
      <c r="BS68" t="s">
        <v>1442</v>
      </c>
      <c r="BT68" t="s">
        <v>1442</v>
      </c>
      <c r="BU68" t="s">
        <v>1442</v>
      </c>
      <c r="BV68" t="s">
        <v>1442</v>
      </c>
      <c r="BW68" t="s">
        <v>1423</v>
      </c>
      <c r="BX68" t="s">
        <v>1423</v>
      </c>
      <c r="BY68" t="s">
        <v>1423</v>
      </c>
      <c r="BZ68" t="s">
        <v>1423</v>
      </c>
      <c r="CA68" t="s">
        <v>1423</v>
      </c>
      <c r="CB68" t="s">
        <v>1423</v>
      </c>
      <c r="CC68" t="s">
        <v>1423</v>
      </c>
      <c r="CD68" t="s">
        <v>1423</v>
      </c>
      <c r="CE68" t="s">
        <v>1423</v>
      </c>
      <c r="CF68" t="s">
        <v>1423</v>
      </c>
      <c r="CG68" t="s">
        <v>1423</v>
      </c>
      <c r="CH68" t="s">
        <v>1423</v>
      </c>
      <c r="CI68" t="s">
        <v>1365</v>
      </c>
      <c r="CJ68" t="s">
        <v>1365</v>
      </c>
      <c r="CK68" t="s">
        <v>1365</v>
      </c>
      <c r="CL68" t="s">
        <v>1365</v>
      </c>
      <c r="CM68" t="s">
        <v>1365</v>
      </c>
      <c r="CN68" t="s">
        <v>1365</v>
      </c>
      <c r="CO68" t="s">
        <v>1365</v>
      </c>
      <c r="CP68" t="s">
        <v>1365</v>
      </c>
      <c r="CQ68" t="s">
        <v>1365</v>
      </c>
      <c r="CR68" t="s">
        <v>1365</v>
      </c>
      <c r="CS68" t="s">
        <v>1365</v>
      </c>
      <c r="CT68" t="s">
        <v>1365</v>
      </c>
      <c r="CU68" t="s">
        <v>1039</v>
      </c>
      <c r="CV68" t="s">
        <v>1039</v>
      </c>
      <c r="CW68" t="s">
        <v>1039</v>
      </c>
      <c r="CX68" t="s">
        <v>1039</v>
      </c>
      <c r="CY68" t="s">
        <v>1039</v>
      </c>
      <c r="CZ68" t="s">
        <v>1039</v>
      </c>
      <c r="DA68" t="s">
        <v>1039</v>
      </c>
      <c r="DB68" t="s">
        <v>1039</v>
      </c>
      <c r="DC68" t="s">
        <v>1039</v>
      </c>
      <c r="DD68" t="s">
        <v>1039</v>
      </c>
      <c r="DE68" t="s">
        <v>1039</v>
      </c>
      <c r="DF68" t="s">
        <v>1035</v>
      </c>
      <c r="DG68" t="s">
        <v>1375</v>
      </c>
      <c r="DH68" t="s">
        <v>1375</v>
      </c>
      <c r="DI68" t="s">
        <v>1375</v>
      </c>
      <c r="DJ68" t="s">
        <v>1375</v>
      </c>
      <c r="DK68" t="s">
        <v>1375</v>
      </c>
      <c r="DL68" t="s">
        <v>1375</v>
      </c>
      <c r="DM68" t="s">
        <v>1375</v>
      </c>
      <c r="DN68" t="s">
        <v>1375</v>
      </c>
      <c r="DO68" t="s">
        <v>1375</v>
      </c>
      <c r="DP68" t="s">
        <v>1375</v>
      </c>
      <c r="DQ68" t="s">
        <v>1375</v>
      </c>
      <c r="DR68" t="s">
        <v>1375</v>
      </c>
      <c r="DS68" t="s">
        <v>1370</v>
      </c>
      <c r="DT68" t="s">
        <v>1370</v>
      </c>
      <c r="DU68" t="s">
        <v>1370</v>
      </c>
      <c r="DV68" t="s">
        <v>1370</v>
      </c>
      <c r="DW68" t="s">
        <v>1370</v>
      </c>
      <c r="DX68" t="s">
        <v>1370</v>
      </c>
      <c r="DY68" t="s">
        <v>1370</v>
      </c>
      <c r="DZ68" t="s">
        <v>1370</v>
      </c>
      <c r="EA68" t="s">
        <v>1370</v>
      </c>
      <c r="EB68" t="s">
        <v>1370</v>
      </c>
      <c r="EC68" t="s">
        <v>1370</v>
      </c>
      <c r="ED68" t="s">
        <v>1370</v>
      </c>
      <c r="EE68" t="s">
        <v>1370</v>
      </c>
      <c r="EF68" t="s">
        <v>1370</v>
      </c>
      <c r="EG68" t="s">
        <v>1370</v>
      </c>
      <c r="EH68" t="s">
        <v>1370</v>
      </c>
      <c r="EI68" t="s">
        <v>1370</v>
      </c>
      <c r="EJ68" t="s">
        <v>1370</v>
      </c>
      <c r="EK68" t="s">
        <v>1370</v>
      </c>
      <c r="EL68" t="s">
        <v>1370</v>
      </c>
      <c r="EM68" t="s">
        <v>1370</v>
      </c>
      <c r="EN68" t="s">
        <v>1370</v>
      </c>
      <c r="EO68" t="s">
        <v>1370</v>
      </c>
      <c r="EP68" t="s">
        <v>1370</v>
      </c>
      <c r="EQ68" t="s">
        <v>1370</v>
      </c>
      <c r="ER68" t="s">
        <v>1370</v>
      </c>
      <c r="ES68" t="s">
        <v>1370</v>
      </c>
      <c r="ET68" t="s">
        <v>1370</v>
      </c>
      <c r="EU68" t="s">
        <v>1370</v>
      </c>
      <c r="EV68" t="s">
        <v>1370</v>
      </c>
      <c r="EW68" t="s">
        <v>1370</v>
      </c>
      <c r="EX68" t="s">
        <v>1370</v>
      </c>
      <c r="EY68" t="s">
        <v>1370</v>
      </c>
      <c r="EZ68" t="s">
        <v>1370</v>
      </c>
      <c r="FA68" t="s">
        <v>1370</v>
      </c>
      <c r="FB68" t="s">
        <v>1370</v>
      </c>
      <c r="FC68" t="s">
        <v>1370</v>
      </c>
      <c r="FD68" t="s">
        <v>1370</v>
      </c>
      <c r="FE68" t="s">
        <v>1370</v>
      </c>
      <c r="FF68" t="s">
        <v>1370</v>
      </c>
      <c r="FG68" t="s">
        <v>1370</v>
      </c>
      <c r="FH68" t="s">
        <v>1370</v>
      </c>
      <c r="FI68" t="s">
        <v>1370</v>
      </c>
      <c r="FJ68" t="s">
        <v>1370</v>
      </c>
      <c r="FK68" t="s">
        <v>1370</v>
      </c>
      <c r="FL68" t="s">
        <v>1370</v>
      </c>
      <c r="FM68" t="s">
        <v>1370</v>
      </c>
      <c r="FN68" t="s">
        <v>1370</v>
      </c>
      <c r="FO68" t="s">
        <v>1370</v>
      </c>
      <c r="FP68" t="s">
        <v>1370</v>
      </c>
      <c r="FQ68" t="s">
        <v>1370</v>
      </c>
      <c r="FR68" t="s">
        <v>1370</v>
      </c>
      <c r="FS68" t="s">
        <v>1370</v>
      </c>
      <c r="FT68" t="s">
        <v>1370</v>
      </c>
      <c r="FU68" t="s">
        <v>1370</v>
      </c>
      <c r="FV68" t="s">
        <v>1370</v>
      </c>
      <c r="FW68" t="s">
        <v>1370</v>
      </c>
      <c r="FX68" t="s">
        <v>1370</v>
      </c>
      <c r="FY68" t="s">
        <v>1370</v>
      </c>
      <c r="FZ68" t="s">
        <v>1370</v>
      </c>
      <c r="GA68" t="s">
        <v>657</v>
      </c>
      <c r="GB68" t="s">
        <v>657</v>
      </c>
      <c r="GC68" t="s">
        <v>657</v>
      </c>
      <c r="GD68" t="s">
        <v>657</v>
      </c>
      <c r="GE68" t="s">
        <v>657</v>
      </c>
      <c r="GF68" t="s">
        <v>657</v>
      </c>
      <c r="GG68" t="s">
        <v>657</v>
      </c>
      <c r="GH68" t="s">
        <v>657</v>
      </c>
      <c r="GI68" t="s">
        <v>657</v>
      </c>
      <c r="GJ68" t="s">
        <v>657</v>
      </c>
      <c r="GK68" t="s">
        <v>657</v>
      </c>
      <c r="GL68" t="s">
        <v>657</v>
      </c>
      <c r="GM68" t="s">
        <v>658</v>
      </c>
      <c r="GN68" t="s">
        <v>658</v>
      </c>
      <c r="GO68" t="s">
        <v>658</v>
      </c>
      <c r="GP68" t="s">
        <v>658</v>
      </c>
      <c r="GQ68" t="s">
        <v>658</v>
      </c>
      <c r="GR68" t="s">
        <v>658</v>
      </c>
      <c r="GS68" t="s">
        <v>658</v>
      </c>
      <c r="GT68" t="s">
        <v>658</v>
      </c>
      <c r="GU68" t="s">
        <v>658</v>
      </c>
      <c r="GV68" t="s">
        <v>658</v>
      </c>
      <c r="GW68" t="s">
        <v>658</v>
      </c>
      <c r="GX68" t="s">
        <v>658</v>
      </c>
      <c r="GY68" t="s">
        <v>659</v>
      </c>
      <c r="GZ68" t="s">
        <v>659</v>
      </c>
      <c r="HA68" t="s">
        <v>659</v>
      </c>
      <c r="HB68" t="s">
        <v>659</v>
      </c>
      <c r="HC68" t="s">
        <v>659</v>
      </c>
      <c r="HD68" t="s">
        <v>659</v>
      </c>
      <c r="HE68" t="s">
        <v>659</v>
      </c>
      <c r="HF68" t="s">
        <v>659</v>
      </c>
      <c r="HG68" t="s">
        <v>659</v>
      </c>
      <c r="HH68" t="s">
        <v>659</v>
      </c>
      <c r="HI68" t="s">
        <v>659</v>
      </c>
      <c r="HJ68" t="s">
        <v>659</v>
      </c>
      <c r="HK68" t="s">
        <v>660</v>
      </c>
      <c r="HL68" t="s">
        <v>660</v>
      </c>
      <c r="HM68" t="s">
        <v>660</v>
      </c>
      <c r="HN68" t="s">
        <v>660</v>
      </c>
      <c r="HO68" t="s">
        <v>660</v>
      </c>
      <c r="HP68" t="s">
        <v>660</v>
      </c>
      <c r="HQ68" t="s">
        <v>660</v>
      </c>
      <c r="HR68" t="s">
        <v>660</v>
      </c>
      <c r="HS68" t="s">
        <v>660</v>
      </c>
      <c r="HT68" t="s">
        <v>660</v>
      </c>
      <c r="HU68" t="s">
        <v>660</v>
      </c>
      <c r="HV68" t="s">
        <v>660</v>
      </c>
      <c r="HW68" t="s">
        <v>660</v>
      </c>
      <c r="HX68" t="s">
        <v>660</v>
      </c>
      <c r="HY68" t="s">
        <v>660</v>
      </c>
      <c r="HZ68" t="s">
        <v>660</v>
      </c>
      <c r="IA68" t="s">
        <v>660</v>
      </c>
      <c r="IB68" t="s">
        <v>660</v>
      </c>
      <c r="IC68" t="s">
        <v>660</v>
      </c>
      <c r="ID68" t="s">
        <v>660</v>
      </c>
      <c r="IE68" t="s">
        <v>660</v>
      </c>
      <c r="IF68" t="s">
        <v>660</v>
      </c>
      <c r="IG68" t="s">
        <v>660</v>
      </c>
      <c r="IH68" t="s">
        <v>660</v>
      </c>
      <c r="II68" t="s">
        <v>660</v>
      </c>
      <c r="IJ68" t="s">
        <v>660</v>
      </c>
      <c r="IK68" t="s">
        <v>660</v>
      </c>
      <c r="IL68" t="s">
        <v>660</v>
      </c>
      <c r="IM68" t="s">
        <v>660</v>
      </c>
      <c r="IN68" t="s">
        <v>660</v>
      </c>
      <c r="IO68" t="s">
        <v>660</v>
      </c>
      <c r="IP68" t="s">
        <v>660</v>
      </c>
      <c r="IQ68" t="s">
        <v>660</v>
      </c>
      <c r="IR68" t="s">
        <v>660</v>
      </c>
      <c r="IS68" t="s">
        <v>660</v>
      </c>
      <c r="IT68" t="s">
        <v>660</v>
      </c>
      <c r="IU68" t="s">
        <v>661</v>
      </c>
      <c r="IV68" t="s">
        <v>662</v>
      </c>
      <c r="IW68" t="s">
        <v>662</v>
      </c>
      <c r="IX68" t="s">
        <v>662</v>
      </c>
      <c r="IY68" t="s">
        <v>662</v>
      </c>
      <c r="IZ68" t="s">
        <v>662</v>
      </c>
      <c r="JA68" t="s">
        <v>183</v>
      </c>
      <c r="JB68" t="s">
        <v>183</v>
      </c>
      <c r="JC68" t="s">
        <v>663</v>
      </c>
      <c r="JD68" t="s">
        <v>608</v>
      </c>
      <c r="JE68" t="s">
        <v>664</v>
      </c>
      <c r="JF68" t="s">
        <v>664</v>
      </c>
      <c r="JG68" t="s">
        <v>510</v>
      </c>
      <c r="JH68" t="s">
        <v>510</v>
      </c>
      <c r="JI68" t="s">
        <v>510</v>
      </c>
      <c r="JJ68" t="s">
        <v>665</v>
      </c>
      <c r="JK68" t="s">
        <v>665</v>
      </c>
      <c r="JL68" t="s">
        <v>665</v>
      </c>
      <c r="JM68" t="s">
        <v>665</v>
      </c>
      <c r="JN68" t="s">
        <v>665</v>
      </c>
      <c r="JO68" t="s">
        <v>665</v>
      </c>
      <c r="JP68" t="s">
        <v>666</v>
      </c>
      <c r="JQ68" t="s">
        <v>666</v>
      </c>
      <c r="JR68" t="s">
        <v>667</v>
      </c>
      <c r="JS68" t="s">
        <v>668</v>
      </c>
      <c r="JT68" t="s">
        <v>668</v>
      </c>
      <c r="JU68" t="s">
        <v>668</v>
      </c>
      <c r="JV68" t="s">
        <v>669</v>
      </c>
      <c r="JW68" t="s">
        <v>669</v>
      </c>
      <c r="JX68" t="s">
        <v>669</v>
      </c>
      <c r="JY68" t="s">
        <v>669</v>
      </c>
      <c r="JZ68" t="s">
        <v>669</v>
      </c>
      <c r="KA68" t="s">
        <v>669</v>
      </c>
      <c r="KB68" t="s">
        <v>670</v>
      </c>
      <c r="KC68" t="s">
        <v>671</v>
      </c>
      <c r="KD68" t="s">
        <v>672</v>
      </c>
      <c r="KE68" t="s">
        <v>312</v>
      </c>
      <c r="KF68" t="s">
        <v>312</v>
      </c>
      <c r="KG68" t="s">
        <v>312</v>
      </c>
      <c r="KH68" t="s">
        <v>673</v>
      </c>
      <c r="KI68" t="s">
        <v>673</v>
      </c>
      <c r="KJ68" t="s">
        <v>673</v>
      </c>
      <c r="KK68" t="s">
        <v>312</v>
      </c>
      <c r="KL68" t="s">
        <v>312</v>
      </c>
      <c r="KM68" t="s">
        <v>312</v>
      </c>
      <c r="KN68" t="s">
        <v>218</v>
      </c>
      <c r="KO68" t="s">
        <v>314</v>
      </c>
      <c r="KP68" t="s">
        <v>221</v>
      </c>
      <c r="KQ68" t="s">
        <v>674</v>
      </c>
      <c r="KR68" t="s">
        <v>674</v>
      </c>
      <c r="KS68" t="s">
        <v>674</v>
      </c>
      <c r="KT68" t="s">
        <v>674</v>
      </c>
      <c r="KU68" t="s">
        <v>674</v>
      </c>
      <c r="KV68" t="s">
        <v>674</v>
      </c>
      <c r="KW68" t="s">
        <v>675</v>
      </c>
      <c r="KX68" t="s">
        <v>675</v>
      </c>
      <c r="KY68" t="s">
        <v>675</v>
      </c>
      <c r="KZ68" t="s">
        <v>676</v>
      </c>
      <c r="LA68" t="s">
        <v>675</v>
      </c>
      <c r="LB68" t="s">
        <v>675</v>
      </c>
      <c r="LC68" t="s">
        <v>677</v>
      </c>
      <c r="LD68" t="s">
        <v>677</v>
      </c>
      <c r="LE68" t="s">
        <v>677</v>
      </c>
      <c r="LF68" t="s">
        <v>677</v>
      </c>
      <c r="LG68" t="s">
        <v>677</v>
      </c>
      <c r="LH68" t="s">
        <v>677</v>
      </c>
      <c r="LI68" t="s">
        <v>677</v>
      </c>
      <c r="LJ68" t="s">
        <v>677</v>
      </c>
      <c r="LK68" t="s">
        <v>677</v>
      </c>
      <c r="LL68" t="s">
        <v>677</v>
      </c>
      <c r="LM68" t="s">
        <v>678</v>
      </c>
      <c r="LN68" t="s">
        <v>679</v>
      </c>
    </row>
    <row r="69" spans="1:326" x14ac:dyDescent="0.3">
      <c r="A69" s="31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  <c r="EM69" s="29"/>
      <c r="EN69" s="29"/>
      <c r="EO69" s="29"/>
      <c r="EP69" s="29"/>
      <c r="EQ69" s="29"/>
      <c r="ER69" s="29"/>
      <c r="ES69" s="29"/>
      <c r="ET69" s="29"/>
      <c r="EU69" s="29"/>
      <c r="EV69" s="29"/>
      <c r="EW69" s="29"/>
      <c r="EX69" s="29"/>
      <c r="EY69" s="29"/>
      <c r="EZ69" s="29"/>
      <c r="FA69" s="29"/>
      <c r="FB69" s="29"/>
      <c r="FC69" s="29"/>
      <c r="FD69" s="29"/>
      <c r="FE69" s="29"/>
      <c r="FF69" s="29"/>
      <c r="FG69" s="29"/>
      <c r="FH69" s="29"/>
      <c r="FI69" s="29"/>
      <c r="FJ69" s="29"/>
      <c r="FK69" s="29"/>
      <c r="FL69" s="29"/>
      <c r="FM69" s="29"/>
      <c r="FN69" s="29"/>
      <c r="FO69" s="29"/>
      <c r="FP69" s="29"/>
      <c r="FQ69" s="29"/>
      <c r="FR69" s="29"/>
      <c r="FS69" s="29"/>
      <c r="FT69" s="29"/>
      <c r="FU69" s="29"/>
      <c r="FV69" s="29"/>
      <c r="FW69" s="29"/>
      <c r="FX69" s="29"/>
      <c r="FY69" s="29"/>
      <c r="FZ69" s="29"/>
      <c r="GA69" s="29"/>
      <c r="GB69" s="29"/>
      <c r="GC69" s="29"/>
      <c r="GD69" s="29"/>
      <c r="GE69" s="29"/>
      <c r="GF69" s="29"/>
      <c r="GG69" s="29"/>
      <c r="GH69" s="29"/>
      <c r="GI69" s="29"/>
      <c r="GJ69" s="29"/>
      <c r="GK69" s="29"/>
      <c r="GL69" s="29"/>
      <c r="GM69" s="29"/>
      <c r="GN69" s="29"/>
      <c r="GO69" s="29"/>
      <c r="GP69" s="29"/>
      <c r="GQ69" s="29"/>
      <c r="GR69" s="29"/>
      <c r="GS69" s="29"/>
      <c r="GT69" s="29"/>
      <c r="GU69" s="29"/>
      <c r="GV69" s="29"/>
      <c r="GW69" s="29"/>
      <c r="GX69" s="29"/>
      <c r="GY69" s="29"/>
      <c r="GZ69" s="29"/>
      <c r="HA69" s="29"/>
      <c r="HB69" s="29"/>
      <c r="HC69" s="29"/>
      <c r="HD69" s="29"/>
      <c r="HE69" s="29"/>
      <c r="HF69" s="29"/>
      <c r="HG69" s="29"/>
      <c r="HH69" s="29"/>
      <c r="HI69" s="29"/>
      <c r="HJ69" s="29"/>
      <c r="HK69" s="29"/>
      <c r="HL69" s="29"/>
      <c r="HM69" s="29"/>
      <c r="HN69" s="29"/>
      <c r="HO69" s="29"/>
      <c r="HP69" s="29"/>
      <c r="HQ69" s="29"/>
      <c r="HR69" s="29"/>
      <c r="HS69" s="29"/>
      <c r="HT69" s="29"/>
      <c r="HU69" s="29"/>
      <c r="HV69" s="29"/>
      <c r="HW69" s="29"/>
      <c r="HX69" s="29"/>
      <c r="HY69" s="29"/>
      <c r="HZ69" s="29"/>
      <c r="IA69" s="29"/>
      <c r="IB69" s="29"/>
      <c r="IC69" s="29"/>
      <c r="ID69" s="29"/>
      <c r="IE69" s="29"/>
      <c r="IF69" s="29"/>
      <c r="IG69" s="29"/>
      <c r="IH69" s="29"/>
      <c r="II69" s="29"/>
      <c r="IJ69" s="29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  <c r="IW69" s="3"/>
      <c r="IX69" s="3"/>
      <c r="IY69" s="3"/>
      <c r="IZ69" s="3"/>
      <c r="JA69" s="3"/>
      <c r="JB69" s="3"/>
      <c r="JC69" s="3"/>
      <c r="JD69" s="3"/>
      <c r="JE69" s="3"/>
      <c r="JF69" s="3"/>
      <c r="JG69" s="3"/>
      <c r="JH69" s="3"/>
      <c r="JI69" s="3"/>
    </row>
    <row r="70" spans="1:326" x14ac:dyDescent="0.3">
      <c r="A70" s="31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  <c r="EM70" s="29"/>
      <c r="EN70" s="29"/>
      <c r="EO70" s="29"/>
      <c r="EP70" s="29"/>
      <c r="EQ70" s="29"/>
      <c r="ER70" s="29"/>
      <c r="ES70" s="29"/>
      <c r="ET70" s="29"/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29"/>
      <c r="FF70" s="29"/>
      <c r="FG70" s="29"/>
      <c r="FH70" s="29"/>
      <c r="FI70" s="29"/>
      <c r="FJ70" s="29"/>
      <c r="FK70" s="29"/>
      <c r="FL70" s="29"/>
      <c r="FM70" s="29"/>
      <c r="FN70" s="29"/>
      <c r="FO70" s="29"/>
      <c r="FP70" s="29"/>
      <c r="FQ70" s="29"/>
      <c r="FR70" s="29"/>
      <c r="FS70" s="29"/>
      <c r="FT70" s="29"/>
      <c r="FU70" s="29"/>
      <c r="FV70" s="29"/>
      <c r="FW70" s="29"/>
      <c r="FX70" s="29"/>
      <c r="FY70" s="29"/>
      <c r="FZ70" s="29"/>
      <c r="GA70" s="29"/>
      <c r="GB70" s="29"/>
      <c r="GC70" s="29"/>
      <c r="GD70" s="29"/>
      <c r="GE70" s="29"/>
      <c r="GF70" s="29"/>
      <c r="GG70" s="29"/>
      <c r="GH70" s="29"/>
      <c r="GI70" s="29"/>
      <c r="GJ70" s="29"/>
      <c r="GK70" s="29"/>
      <c r="GL70" s="29"/>
      <c r="GM70" s="29"/>
      <c r="GN70" s="29"/>
      <c r="GO70" s="29"/>
      <c r="GP70" s="29"/>
      <c r="GQ70" s="29"/>
      <c r="GR70" s="29"/>
      <c r="GS70" s="29"/>
      <c r="GT70" s="29"/>
      <c r="GU70" s="29"/>
      <c r="GV70" s="29"/>
      <c r="GW70" s="29"/>
      <c r="GX70" s="29"/>
      <c r="GY70" s="29"/>
      <c r="GZ70" s="29"/>
      <c r="HA70" s="29"/>
      <c r="HB70" s="29"/>
      <c r="HC70" s="29"/>
      <c r="HD70" s="29"/>
      <c r="HE70" s="29"/>
      <c r="HF70" s="29"/>
      <c r="HG70" s="29"/>
      <c r="HH70" s="29"/>
      <c r="HI70" s="29"/>
      <c r="HJ70" s="29"/>
      <c r="HK70" s="29"/>
      <c r="HL70" s="29"/>
      <c r="HM70" s="29"/>
      <c r="HN70" s="29"/>
      <c r="HO70" s="29"/>
      <c r="HP70" s="29"/>
      <c r="HQ70" s="29"/>
      <c r="HR70" s="29"/>
      <c r="HS70" s="29"/>
      <c r="HT70" s="29"/>
      <c r="HU70" s="29"/>
      <c r="HV70" s="29"/>
      <c r="HW70" s="29"/>
      <c r="HX70" s="29"/>
      <c r="HY70" s="29"/>
      <c r="HZ70" s="29"/>
      <c r="IA70" s="29"/>
      <c r="IB70" s="29"/>
      <c r="IC70" s="29"/>
      <c r="ID70" s="29"/>
      <c r="IE70" s="29"/>
      <c r="IF70" s="29"/>
      <c r="IG70" s="29"/>
      <c r="IH70" s="29"/>
      <c r="II70" s="29"/>
      <c r="IJ70" s="29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  <c r="IW70" s="3"/>
      <c r="IX70" s="3"/>
      <c r="IY70" s="3"/>
      <c r="IZ70" s="3"/>
      <c r="JA70" s="3"/>
      <c r="JB70" s="3"/>
      <c r="JC70" s="3"/>
      <c r="JD70" s="3"/>
      <c r="JE70" s="3"/>
      <c r="JF70" s="3"/>
      <c r="JG70" s="3"/>
      <c r="JH70" s="3"/>
      <c r="JI70" s="3"/>
    </row>
    <row r="71" spans="1:326" x14ac:dyDescent="0.3">
      <c r="A71" s="30" t="s">
        <v>1802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/>
      <c r="FE71" s="27"/>
      <c r="FF71" s="27"/>
      <c r="FG71" s="27"/>
      <c r="FH71" s="27"/>
      <c r="FI71" s="27"/>
      <c r="FJ71" s="27"/>
      <c r="FK71" s="27"/>
      <c r="FL71" s="27"/>
      <c r="FM71" s="27"/>
      <c r="FN71" s="27"/>
      <c r="FO71" s="27"/>
      <c r="FP71" s="27"/>
      <c r="FQ71" s="27"/>
      <c r="FR71" s="27"/>
      <c r="FS71" s="27"/>
      <c r="FT71" s="27"/>
      <c r="FU71" s="27"/>
      <c r="FV71" s="27"/>
      <c r="FW71" s="27"/>
      <c r="FX71" s="27"/>
      <c r="FY71" s="27"/>
      <c r="FZ71" s="27"/>
      <c r="GA71" s="27"/>
      <c r="GB71" s="27"/>
      <c r="GC71" s="27"/>
      <c r="GD71" s="27"/>
      <c r="GE71" s="27"/>
      <c r="GF71" s="27"/>
      <c r="GG71" s="27"/>
      <c r="GH71" s="27"/>
      <c r="GI71" s="27"/>
      <c r="GJ71" s="27"/>
      <c r="GK71" s="27"/>
      <c r="GL71" s="27"/>
      <c r="GM71" s="27"/>
      <c r="GN71" s="27"/>
      <c r="GO71" s="27"/>
      <c r="GP71" s="27"/>
      <c r="GQ71" s="27"/>
      <c r="GR71" s="27"/>
      <c r="GS71" s="27"/>
      <c r="GT71" s="27"/>
      <c r="GU71" s="27"/>
      <c r="GV71" s="27"/>
      <c r="GW71" s="27"/>
      <c r="GX71" s="27"/>
      <c r="GY71" s="27"/>
      <c r="GZ71" s="27"/>
      <c r="HA71" s="27"/>
      <c r="HB71" s="27"/>
      <c r="HC71" s="27"/>
      <c r="HD71" s="27"/>
      <c r="HE71" s="27"/>
      <c r="HF71" s="27"/>
      <c r="HG71" s="27"/>
      <c r="HH71" s="27"/>
      <c r="HI71" s="27"/>
      <c r="HJ71" s="27"/>
      <c r="HK71" s="27"/>
      <c r="HL71" s="27"/>
      <c r="HM71" s="27"/>
      <c r="HN71" s="27"/>
      <c r="HO71" s="27"/>
      <c r="HP71" s="27"/>
      <c r="HQ71" s="27"/>
      <c r="HR71" s="27"/>
      <c r="HS71" s="27"/>
      <c r="HT71" s="27"/>
      <c r="HU71" s="27"/>
      <c r="HV71" s="27"/>
      <c r="HW71" s="27"/>
      <c r="HX71" s="27"/>
      <c r="HY71" s="27"/>
      <c r="HZ71" s="27"/>
      <c r="IA71" s="27"/>
      <c r="IB71" s="27"/>
      <c r="IC71" s="27"/>
      <c r="ID71" s="27"/>
      <c r="IE71" s="27"/>
      <c r="IF71" s="27"/>
      <c r="IG71" s="27"/>
      <c r="IH71" s="27"/>
      <c r="II71" s="27"/>
      <c r="IJ71" s="27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  <c r="IW71" s="3"/>
      <c r="IX71" s="3"/>
      <c r="IY71" s="3"/>
      <c r="IZ71" s="3"/>
      <c r="JA71" s="3"/>
      <c r="JB71" s="3"/>
      <c r="JC71" s="3"/>
      <c r="JD71" s="3"/>
      <c r="JE71" s="3"/>
      <c r="JF71" s="3"/>
      <c r="JG71" s="3"/>
      <c r="JH71" s="3"/>
      <c r="JI71" s="3"/>
    </row>
  </sheetData>
  <conditionalFormatting sqref="C12:LN68">
    <cfRule type="expression" dxfId="7" priority="1">
      <formula>IF(AND(DATE(MID(C12,7,4),MID(C12,4,5),LEFT(C12,2))&gt;=$G$1,DATE(MID(C12,7,4),MID(C12,4,5),LEFT(C12,2))&lt;=$I$1),TRUE,FALSE)</formula>
    </cfRule>
  </conditionalFormatting>
  <pageMargins left="0.51181102362204722" right="0.23622047244094491" top="0.98425196850393704" bottom="0.55118110236220474" header="0.51181102362204722" footer="0.51181102362204722"/>
  <pageSetup paperSize="9" scale="16" fitToWidth="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8" tint="-0.249977111117893"/>
    <pageSetUpPr fitToPage="1"/>
  </sheetPr>
  <dimension ref="A1:MZ69"/>
  <sheetViews>
    <sheetView showGridLines="0" tabSelected="1" view="pageBreakPreview" zoomScale="80" zoomScaleNormal="90" zoomScaleSheetLayoutView="80" workbookViewId="0">
      <selection activeCell="B2" sqref="B2"/>
    </sheetView>
  </sheetViews>
  <sheetFormatPr defaultColWidth="17.88671875" defaultRowHeight="13.2" x14ac:dyDescent="0.25"/>
  <cols>
    <col min="1" max="1" width="3.6640625" style="7" customWidth="1"/>
    <col min="2" max="2" width="17" style="10" customWidth="1"/>
    <col min="3" max="5" width="10.44140625" style="10" customWidth="1"/>
    <col min="6" max="14" width="10.44140625" style="21" customWidth="1"/>
    <col min="15" max="17" width="10.44140625" style="10" customWidth="1"/>
    <col min="18" max="26" width="10.44140625" style="21" customWidth="1"/>
    <col min="27" max="27" width="9.88671875" customWidth="1"/>
    <col min="28" max="28" width="17" style="10" customWidth="1"/>
    <col min="29" max="31" width="10.44140625" style="10" customWidth="1"/>
    <col min="32" max="40" width="10.44140625" style="21" customWidth="1"/>
    <col min="41" max="43" width="10.44140625" style="10" customWidth="1"/>
    <col min="44" max="52" width="10.44140625" style="21" customWidth="1"/>
    <col min="53" max="53" width="9.88671875" customWidth="1"/>
    <col min="54" max="54" width="17" style="10" customWidth="1"/>
    <col min="55" max="57" width="10.44140625" style="10" customWidth="1"/>
    <col min="58" max="66" width="10.44140625" style="21" customWidth="1"/>
    <col min="67" max="69" width="10.44140625" style="10" customWidth="1"/>
    <col min="70" max="78" width="10.44140625" style="21" customWidth="1"/>
    <col min="79" max="79" width="9.88671875" customWidth="1"/>
    <col min="80" max="80" width="17" style="10" customWidth="1"/>
    <col min="81" max="83" width="10.44140625" style="10" customWidth="1"/>
    <col min="84" max="92" width="10.44140625" style="21" customWidth="1"/>
    <col min="93" max="95" width="10.44140625" style="10" customWidth="1"/>
    <col min="96" max="104" width="10.44140625" style="21" customWidth="1"/>
    <col min="105" max="105" width="9.88671875" customWidth="1"/>
    <col min="106" max="106" width="17" style="10" customWidth="1"/>
    <col min="107" max="109" width="10.44140625" style="10" customWidth="1"/>
    <col min="110" max="118" width="10.44140625" style="21" customWidth="1"/>
    <col min="119" max="121" width="10.44140625" style="10" customWidth="1"/>
    <col min="122" max="130" width="10.44140625" style="21" customWidth="1"/>
    <col min="131" max="131" width="9.88671875" customWidth="1"/>
    <col min="132" max="132" width="17" style="10" customWidth="1"/>
    <col min="133" max="135" width="10.44140625" style="10" customWidth="1"/>
    <col min="136" max="144" width="10.44140625" style="21" customWidth="1"/>
    <col min="145" max="147" width="10.44140625" style="10" customWidth="1"/>
    <col min="148" max="156" width="10.44140625" style="21" customWidth="1"/>
    <col min="157" max="157" width="9.88671875" customWidth="1"/>
    <col min="158" max="158" width="17" style="10" customWidth="1"/>
    <col min="159" max="161" width="10.44140625" style="10" customWidth="1"/>
    <col min="162" max="170" width="10.44140625" style="21" customWidth="1"/>
    <col min="171" max="173" width="10.44140625" style="10" customWidth="1"/>
    <col min="174" max="182" width="10.44140625" style="21" customWidth="1"/>
    <col min="183" max="183" width="9.88671875" customWidth="1"/>
    <col min="184" max="184" width="17" style="10" customWidth="1"/>
    <col min="185" max="187" width="10.44140625" style="10" customWidth="1"/>
    <col min="188" max="196" width="10.44140625" style="21" customWidth="1"/>
    <col min="197" max="199" width="10.44140625" style="10" customWidth="1"/>
    <col min="200" max="208" width="10.44140625" style="21" customWidth="1"/>
    <col min="209" max="209" width="9.88671875" customWidth="1"/>
    <col min="210" max="210" width="17" style="10" customWidth="1"/>
    <col min="211" max="213" width="10.44140625" style="10" customWidth="1"/>
    <col min="214" max="222" width="10.44140625" style="21" customWidth="1"/>
    <col min="223" max="225" width="10.44140625" style="10" customWidth="1"/>
    <col min="226" max="234" width="10.44140625" style="21" customWidth="1"/>
    <col min="235" max="235" width="9.88671875" customWidth="1"/>
    <col min="236" max="236" width="17" style="10" customWidth="1"/>
    <col min="237" max="239" width="10.44140625" style="10" customWidth="1"/>
    <col min="240" max="248" width="10.44140625" style="21" customWidth="1"/>
    <col min="249" max="251" width="10.44140625" style="10" customWidth="1"/>
    <col min="252" max="260" width="10.44140625" style="21" customWidth="1"/>
    <col min="261" max="261" width="9.88671875" customWidth="1"/>
    <col min="262" max="262" width="17" style="10" customWidth="1"/>
    <col min="263" max="265" width="10.44140625" style="10" customWidth="1"/>
    <col min="266" max="274" width="10.44140625" style="21" customWidth="1"/>
    <col min="275" max="277" width="10.44140625" style="10" customWidth="1"/>
    <col min="278" max="286" width="10.44140625" style="21" customWidth="1"/>
    <col min="287" max="287" width="9.88671875" customWidth="1"/>
    <col min="288" max="288" width="17" style="10" customWidth="1"/>
    <col min="289" max="291" width="10.44140625" style="10" customWidth="1"/>
    <col min="292" max="300" width="10.44140625" style="21" customWidth="1"/>
    <col min="301" max="303" width="10.44140625" style="10" customWidth="1"/>
    <col min="304" max="312" width="10.44140625" style="21" customWidth="1"/>
    <col min="313" max="313" width="9.88671875" customWidth="1"/>
    <col min="314" max="314" width="17" style="7" customWidth="1"/>
    <col min="315" max="338" width="10.44140625" style="7" customWidth="1"/>
    <col min="339" max="339" width="9.88671875" customWidth="1"/>
    <col min="340" max="340" width="17" style="7" customWidth="1"/>
    <col min="341" max="364" width="10.44140625" style="7" customWidth="1"/>
    <col min="365" max="16384" width="17.88671875" style="7"/>
  </cols>
  <sheetData>
    <row r="1" spans="1:364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</row>
    <row r="2" spans="1:364" ht="13.8" x14ac:dyDescent="0.25">
      <c r="A2" s="5"/>
      <c r="B2" s="8" t="s">
        <v>1820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7"/>
      <c r="S2" s="9" t="s">
        <v>1821</v>
      </c>
      <c r="T2" s="7"/>
      <c r="U2" s="7"/>
      <c r="V2" s="7"/>
      <c r="W2" s="7"/>
      <c r="X2" s="6"/>
      <c r="Y2" s="6"/>
      <c r="Z2" s="7"/>
      <c r="AB2" s="8" t="s">
        <v>1822</v>
      </c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7"/>
      <c r="AS2" s="9" t="s">
        <v>1821</v>
      </c>
      <c r="AT2" s="7"/>
      <c r="AU2" s="7"/>
      <c r="AV2" s="7"/>
      <c r="AW2" s="7"/>
      <c r="AX2" s="6"/>
      <c r="AY2" s="6"/>
      <c r="AZ2" s="7"/>
      <c r="BB2" s="8" t="s">
        <v>1823</v>
      </c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7"/>
      <c r="BS2" s="9" t="s">
        <v>1821</v>
      </c>
      <c r="BT2" s="7"/>
      <c r="BU2" s="7"/>
      <c r="BV2" s="7"/>
      <c r="BW2" s="7"/>
      <c r="BX2" s="6"/>
      <c r="BY2" s="6"/>
      <c r="BZ2" s="7"/>
      <c r="CB2" s="8" t="s">
        <v>1824</v>
      </c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7"/>
      <c r="CS2" s="9" t="s">
        <v>1821</v>
      </c>
      <c r="CT2" s="7"/>
      <c r="CU2" s="7"/>
      <c r="CV2" s="7"/>
      <c r="CW2" s="7"/>
      <c r="CX2" s="6"/>
      <c r="CY2" s="6"/>
      <c r="CZ2" s="7"/>
      <c r="DB2" s="8" t="s">
        <v>1825</v>
      </c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7"/>
      <c r="DS2" s="9" t="s">
        <v>1821</v>
      </c>
      <c r="DT2" s="7"/>
      <c r="DU2" s="7"/>
      <c r="DV2" s="7"/>
      <c r="DW2" s="7"/>
      <c r="DX2" s="6"/>
      <c r="DY2" s="6"/>
      <c r="DZ2" s="7"/>
      <c r="EB2" s="8" t="s">
        <v>1826</v>
      </c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7"/>
      <c r="ES2" s="9" t="s">
        <v>1821</v>
      </c>
      <c r="ET2" s="7"/>
      <c r="EU2" s="7"/>
      <c r="EV2" s="7"/>
      <c r="EW2" s="7"/>
      <c r="EX2" s="6"/>
      <c r="EY2" s="6"/>
      <c r="EZ2" s="7"/>
      <c r="FB2" s="8" t="s">
        <v>1827</v>
      </c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/>
      <c r="FS2" s="9" t="s">
        <v>1821</v>
      </c>
      <c r="FT2" s="7"/>
      <c r="FU2" s="7"/>
      <c r="FV2" s="7"/>
      <c r="FW2" s="7"/>
      <c r="FX2" s="6"/>
      <c r="FY2" s="6"/>
      <c r="FZ2" s="7"/>
      <c r="GB2" s="8" t="s">
        <v>1828</v>
      </c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7"/>
      <c r="GS2" s="9" t="s">
        <v>1821</v>
      </c>
      <c r="GT2" s="7"/>
      <c r="GU2" s="7"/>
      <c r="GV2" s="7"/>
      <c r="GW2" s="7"/>
      <c r="GX2" s="6"/>
      <c r="GY2" s="6"/>
      <c r="GZ2" s="7"/>
      <c r="HB2" s="8" t="s">
        <v>1829</v>
      </c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7"/>
      <c r="HS2" s="9" t="s">
        <v>1821</v>
      </c>
      <c r="HT2" s="7"/>
      <c r="HU2" s="7"/>
      <c r="HV2" s="7"/>
      <c r="HW2" s="7"/>
      <c r="HX2" s="6"/>
      <c r="HY2" s="6"/>
      <c r="HZ2" s="7"/>
      <c r="IB2" s="8" t="s">
        <v>1830</v>
      </c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7"/>
      <c r="IS2" s="9" t="s">
        <v>1821</v>
      </c>
      <c r="IT2" s="7"/>
      <c r="IU2" s="7"/>
      <c r="IV2" s="7"/>
      <c r="IW2" s="7"/>
      <c r="IX2" s="6"/>
      <c r="IY2" s="6"/>
      <c r="IZ2" s="7"/>
      <c r="JB2" s="8" t="s">
        <v>1831</v>
      </c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7"/>
      <c r="JS2" s="9" t="s">
        <v>1821</v>
      </c>
      <c r="JT2" s="7"/>
      <c r="JU2" s="7"/>
      <c r="JV2" s="7"/>
      <c r="JW2" s="7"/>
      <c r="JX2" s="6"/>
      <c r="JY2" s="6"/>
      <c r="JZ2" s="7"/>
      <c r="KB2" s="8" t="s">
        <v>1832</v>
      </c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7"/>
      <c r="KS2" s="9" t="s">
        <v>1821</v>
      </c>
      <c r="KT2" s="7"/>
      <c r="KU2" s="7"/>
      <c r="KV2" s="7"/>
      <c r="KW2" s="7"/>
      <c r="KX2" s="6"/>
      <c r="KY2" s="6"/>
      <c r="KZ2" s="7"/>
      <c r="LB2" s="8" t="s">
        <v>1833</v>
      </c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S2" s="9" t="s">
        <v>1821</v>
      </c>
      <c r="LX2" s="6"/>
      <c r="LY2" s="6"/>
      <c r="MB2" s="8" t="s">
        <v>1834</v>
      </c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S2" s="9" t="s">
        <v>1821</v>
      </c>
      <c r="MX2" s="6"/>
      <c r="MY2" s="6"/>
    </row>
    <row r="3" spans="1:364" ht="16.5" customHeight="1" x14ac:dyDescent="0.25">
      <c r="B3" s="22" t="s">
        <v>985</v>
      </c>
      <c r="F3" s="10"/>
      <c r="G3" s="10"/>
      <c r="H3" s="10"/>
      <c r="I3" s="10"/>
      <c r="J3" s="10"/>
      <c r="K3" s="10"/>
      <c r="L3" s="10"/>
      <c r="M3" s="10"/>
      <c r="N3" s="10"/>
      <c r="R3" s="7"/>
      <c r="S3" s="7"/>
      <c r="T3" s="7"/>
      <c r="U3" s="7"/>
      <c r="V3" s="7"/>
      <c r="W3" s="10"/>
      <c r="X3" s="10"/>
      <c r="Y3" s="10"/>
      <c r="Z3" s="7"/>
      <c r="AB3" s="22" t="s">
        <v>985</v>
      </c>
      <c r="AF3" s="10"/>
      <c r="AG3" s="10"/>
      <c r="AH3" s="10"/>
      <c r="AI3" s="10"/>
      <c r="AJ3" s="10"/>
      <c r="AK3" s="10"/>
      <c r="AL3" s="10"/>
      <c r="AM3" s="10"/>
      <c r="AN3" s="10"/>
      <c r="AR3" s="7"/>
      <c r="AS3" s="7"/>
      <c r="AT3" s="7"/>
      <c r="AU3" s="7"/>
      <c r="AV3" s="7"/>
      <c r="AW3" s="10"/>
      <c r="AX3" s="10"/>
      <c r="AY3" s="10"/>
      <c r="AZ3" s="7"/>
      <c r="BB3" s="22" t="s">
        <v>985</v>
      </c>
      <c r="BF3" s="10"/>
      <c r="BG3" s="10"/>
      <c r="BH3" s="10"/>
      <c r="BI3" s="10"/>
      <c r="BJ3" s="10"/>
      <c r="BK3" s="10"/>
      <c r="BL3" s="10"/>
      <c r="BM3" s="10"/>
      <c r="BN3" s="10"/>
      <c r="BR3" s="7"/>
      <c r="BS3" s="7"/>
      <c r="BT3" s="7"/>
      <c r="BU3" s="7"/>
      <c r="BV3" s="7"/>
      <c r="BW3" s="10"/>
      <c r="BX3" s="10"/>
      <c r="BY3" s="10"/>
      <c r="BZ3" s="7"/>
      <c r="CB3" s="22" t="s">
        <v>985</v>
      </c>
      <c r="CF3" s="10"/>
      <c r="CG3" s="10"/>
      <c r="CH3" s="10"/>
      <c r="CI3" s="10"/>
      <c r="CJ3" s="10"/>
      <c r="CK3" s="10"/>
      <c r="CL3" s="10"/>
      <c r="CM3" s="10"/>
      <c r="CN3" s="10"/>
      <c r="CR3" s="7"/>
      <c r="CS3" s="7"/>
      <c r="CT3" s="7"/>
      <c r="CU3" s="7"/>
      <c r="CV3" s="7"/>
      <c r="CW3" s="10"/>
      <c r="CX3" s="10"/>
      <c r="CY3" s="10"/>
      <c r="CZ3" s="7"/>
      <c r="DB3" s="22" t="s">
        <v>985</v>
      </c>
      <c r="DF3" s="10"/>
      <c r="DG3" s="10"/>
      <c r="DH3" s="10"/>
      <c r="DI3" s="10"/>
      <c r="DJ3" s="10"/>
      <c r="DK3" s="10"/>
      <c r="DL3" s="10"/>
      <c r="DM3" s="10"/>
      <c r="DN3" s="10"/>
      <c r="DR3" s="7"/>
      <c r="DS3" s="7"/>
      <c r="DT3" s="7"/>
      <c r="DU3" s="7"/>
      <c r="DV3" s="7"/>
      <c r="DW3" s="10"/>
      <c r="DX3" s="10"/>
      <c r="DY3" s="10"/>
      <c r="DZ3" s="7"/>
      <c r="EB3" s="22" t="s">
        <v>985</v>
      </c>
      <c r="EF3" s="10"/>
      <c r="EG3" s="10"/>
      <c r="EH3" s="10"/>
      <c r="EI3" s="10"/>
      <c r="EJ3" s="10"/>
      <c r="EK3" s="10"/>
      <c r="EL3" s="10"/>
      <c r="EM3" s="10"/>
      <c r="EN3" s="10"/>
      <c r="ER3" s="7"/>
      <c r="ES3" s="7"/>
      <c r="ET3" s="7"/>
      <c r="EU3" s="7"/>
      <c r="EV3" s="7"/>
      <c r="EW3" s="10"/>
      <c r="EX3" s="10"/>
      <c r="EY3" s="10"/>
      <c r="EZ3" s="7"/>
      <c r="FB3" s="22" t="s">
        <v>985</v>
      </c>
      <c r="FF3" s="10"/>
      <c r="FG3" s="10"/>
      <c r="FH3" s="10"/>
      <c r="FI3" s="10"/>
      <c r="FJ3" s="10"/>
      <c r="FK3" s="10"/>
      <c r="FL3" s="10"/>
      <c r="FM3" s="10"/>
      <c r="FN3" s="10"/>
      <c r="FR3" s="7"/>
      <c r="FS3" s="7"/>
      <c r="FT3" s="7"/>
      <c r="FU3" s="7"/>
      <c r="FV3" s="7"/>
      <c r="FW3" s="10"/>
      <c r="FX3" s="10"/>
      <c r="FY3" s="10"/>
      <c r="FZ3" s="7"/>
      <c r="GB3" s="22" t="s">
        <v>985</v>
      </c>
      <c r="GF3" s="10"/>
      <c r="GG3" s="10"/>
      <c r="GH3" s="10"/>
      <c r="GI3" s="10"/>
      <c r="GJ3" s="10"/>
      <c r="GK3" s="10"/>
      <c r="GL3" s="10"/>
      <c r="GM3" s="10"/>
      <c r="GN3" s="10"/>
      <c r="GR3" s="7"/>
      <c r="GS3" s="7"/>
      <c r="GT3" s="7"/>
      <c r="GU3" s="7"/>
      <c r="GV3" s="7"/>
      <c r="GW3" s="10"/>
      <c r="GX3" s="10"/>
      <c r="GY3" s="10"/>
      <c r="GZ3" s="7"/>
      <c r="HB3" s="22" t="s">
        <v>985</v>
      </c>
      <c r="HF3" s="10"/>
      <c r="HG3" s="10"/>
      <c r="HH3" s="10"/>
      <c r="HI3" s="10"/>
      <c r="HJ3" s="10"/>
      <c r="HK3" s="10"/>
      <c r="HL3" s="10"/>
      <c r="HM3" s="10"/>
      <c r="HN3" s="10"/>
      <c r="HR3" s="7"/>
      <c r="HS3" s="7"/>
      <c r="HT3" s="7"/>
      <c r="HU3" s="7"/>
      <c r="HV3" s="7"/>
      <c r="HW3" s="10"/>
      <c r="HX3" s="10"/>
      <c r="HY3" s="10"/>
      <c r="HZ3" s="7"/>
      <c r="IB3" s="22" t="s">
        <v>985</v>
      </c>
      <c r="IF3" s="10"/>
      <c r="IG3" s="10"/>
      <c r="IH3" s="10"/>
      <c r="II3" s="10"/>
      <c r="IJ3" s="10"/>
      <c r="IK3" s="10"/>
      <c r="IL3" s="10"/>
      <c r="IM3" s="10"/>
      <c r="IN3" s="10"/>
      <c r="IR3" s="7"/>
      <c r="IS3" s="7"/>
      <c r="IT3" s="7"/>
      <c r="IU3" s="7"/>
      <c r="IV3" s="7"/>
      <c r="IW3" s="10"/>
      <c r="IX3" s="10"/>
      <c r="IY3" s="10"/>
      <c r="IZ3" s="7"/>
      <c r="JB3" s="22" t="s">
        <v>985</v>
      </c>
      <c r="JF3" s="10"/>
      <c r="JG3" s="10"/>
      <c r="JH3" s="10"/>
      <c r="JI3" s="10"/>
      <c r="JJ3" s="10"/>
      <c r="JK3" s="10"/>
      <c r="JL3" s="10"/>
      <c r="JM3" s="10"/>
      <c r="JN3" s="10"/>
      <c r="JR3" s="7"/>
      <c r="JS3" s="7"/>
      <c r="JT3" s="7"/>
      <c r="JU3" s="7"/>
      <c r="JV3" s="7"/>
      <c r="JW3" s="10"/>
      <c r="JX3" s="10"/>
      <c r="JY3" s="10"/>
      <c r="JZ3" s="7"/>
      <c r="KB3" s="22" t="s">
        <v>985</v>
      </c>
      <c r="KF3" s="10"/>
      <c r="KG3" s="10"/>
      <c r="KH3" s="10"/>
      <c r="KI3" s="10"/>
      <c r="KJ3" s="10"/>
      <c r="KK3" s="10"/>
      <c r="KL3" s="10"/>
      <c r="KM3" s="10"/>
      <c r="KN3" s="10"/>
      <c r="KR3" s="7"/>
      <c r="KS3" s="7"/>
      <c r="KT3" s="7"/>
      <c r="KU3" s="7"/>
      <c r="KV3" s="7"/>
      <c r="KW3" s="10"/>
      <c r="KX3" s="10"/>
      <c r="KY3" s="10"/>
      <c r="KZ3" s="7"/>
      <c r="LB3" s="22" t="s">
        <v>985</v>
      </c>
      <c r="LC3" s="10"/>
      <c r="LD3" s="10"/>
      <c r="LE3" s="10"/>
      <c r="LF3" s="10"/>
      <c r="LG3" s="10"/>
      <c r="LH3" s="10"/>
      <c r="LI3" s="10"/>
      <c r="LJ3" s="10"/>
      <c r="LK3" s="10"/>
      <c r="LL3" s="10"/>
      <c r="LM3" s="10"/>
      <c r="LN3" s="10"/>
      <c r="LO3" s="10"/>
      <c r="LP3" s="10"/>
      <c r="LQ3" s="10"/>
      <c r="LW3" s="10"/>
      <c r="LX3" s="10"/>
      <c r="LY3" s="10"/>
      <c r="MB3" s="22" t="s">
        <v>985</v>
      </c>
      <c r="MC3" s="10"/>
      <c r="MD3" s="10"/>
      <c r="ME3" s="10"/>
      <c r="MF3" s="10"/>
      <c r="MG3" s="10"/>
      <c r="MH3" s="10"/>
      <c r="MI3" s="10"/>
      <c r="MJ3" s="10"/>
      <c r="MK3" s="10"/>
      <c r="ML3" s="10"/>
      <c r="MM3" s="10"/>
      <c r="MN3" s="10"/>
      <c r="MO3" s="10"/>
      <c r="MP3" s="10"/>
      <c r="MQ3" s="10"/>
      <c r="MW3" s="10"/>
      <c r="MX3" s="10"/>
      <c r="MY3" s="10"/>
    </row>
    <row r="4" spans="1:364" ht="15.75" customHeight="1" x14ac:dyDescent="0.25">
      <c r="B4" s="8"/>
      <c r="F4" s="10"/>
      <c r="G4" s="10"/>
      <c r="H4" s="10"/>
      <c r="I4" s="10"/>
      <c r="J4" s="10"/>
      <c r="K4" s="10"/>
      <c r="L4" s="10"/>
      <c r="M4" s="10"/>
      <c r="N4" s="10"/>
      <c r="R4" s="7"/>
      <c r="S4" s="11"/>
      <c r="T4" s="12" t="s">
        <v>986</v>
      </c>
      <c r="U4" s="10"/>
      <c r="V4" s="10"/>
      <c r="W4" s="10"/>
      <c r="X4" s="10"/>
      <c r="Y4" s="10"/>
      <c r="Z4" s="7"/>
      <c r="AB4" s="8"/>
      <c r="AF4" s="10"/>
      <c r="AG4" s="10"/>
      <c r="AH4" s="10"/>
      <c r="AI4" s="10"/>
      <c r="AJ4" s="10"/>
      <c r="AK4" s="10"/>
      <c r="AL4" s="10"/>
      <c r="AM4" s="10"/>
      <c r="AN4" s="10"/>
      <c r="AR4" s="10"/>
      <c r="AS4" s="13"/>
      <c r="AT4" s="12" t="s">
        <v>984</v>
      </c>
      <c r="AU4" s="10"/>
      <c r="AV4" s="10"/>
      <c r="AW4" s="10"/>
      <c r="AX4" s="10"/>
      <c r="AY4" s="10"/>
      <c r="AZ4" s="10"/>
      <c r="BB4" s="8"/>
      <c r="BF4" s="10"/>
      <c r="BG4" s="10"/>
      <c r="BH4" s="10"/>
      <c r="BI4" s="10"/>
      <c r="BJ4" s="10"/>
      <c r="BK4" s="10"/>
      <c r="BL4" s="10"/>
      <c r="BM4" s="10"/>
      <c r="BN4" s="10"/>
      <c r="BR4" s="10"/>
      <c r="BS4" s="13"/>
      <c r="BT4" s="12" t="s">
        <v>984</v>
      </c>
      <c r="BU4" s="10"/>
      <c r="BV4" s="10"/>
      <c r="BW4" s="10"/>
      <c r="BX4" s="10"/>
      <c r="BY4" s="10"/>
      <c r="BZ4" s="10"/>
      <c r="CB4" s="8"/>
      <c r="CF4" s="10"/>
      <c r="CG4" s="10"/>
      <c r="CH4" s="10"/>
      <c r="CI4" s="10"/>
      <c r="CJ4" s="10"/>
      <c r="CK4" s="10"/>
      <c r="CL4" s="10"/>
      <c r="CM4" s="10"/>
      <c r="CN4" s="10"/>
      <c r="CR4" s="10"/>
      <c r="CS4" s="13"/>
      <c r="CT4" s="12" t="s">
        <v>984</v>
      </c>
      <c r="CU4" s="10"/>
      <c r="CV4" s="10"/>
      <c r="CW4" s="10"/>
      <c r="CX4" s="10"/>
      <c r="CY4" s="10"/>
      <c r="CZ4" s="10"/>
      <c r="DB4" s="8"/>
      <c r="DF4" s="10"/>
      <c r="DG4" s="10"/>
      <c r="DH4" s="10"/>
      <c r="DI4" s="10"/>
      <c r="DJ4" s="10"/>
      <c r="DK4" s="10"/>
      <c r="DL4" s="10"/>
      <c r="DM4" s="10"/>
      <c r="DN4" s="10"/>
      <c r="DR4" s="10"/>
      <c r="DS4" s="13"/>
      <c r="DT4" s="12" t="s">
        <v>984</v>
      </c>
      <c r="DU4" s="10"/>
      <c r="DV4" s="10"/>
      <c r="DW4" s="10"/>
      <c r="DX4" s="10"/>
      <c r="DY4" s="10"/>
      <c r="DZ4" s="10"/>
      <c r="EB4" s="8"/>
      <c r="EF4" s="10"/>
      <c r="EG4" s="10"/>
      <c r="EH4" s="10"/>
      <c r="EI4" s="10"/>
      <c r="EJ4" s="10"/>
      <c r="EK4" s="10"/>
      <c r="EL4" s="10"/>
      <c r="EM4" s="10"/>
      <c r="EN4" s="10"/>
      <c r="ER4" s="10"/>
      <c r="ES4" s="13"/>
      <c r="ET4" s="12" t="s">
        <v>984</v>
      </c>
      <c r="EU4" s="10"/>
      <c r="EV4" s="10"/>
      <c r="EW4" s="10"/>
      <c r="EX4" s="10"/>
      <c r="EY4" s="10"/>
      <c r="EZ4" s="10"/>
      <c r="FB4" s="8"/>
      <c r="FF4" s="10"/>
      <c r="FG4" s="10"/>
      <c r="FH4" s="10"/>
      <c r="FI4" s="10"/>
      <c r="FJ4" s="10"/>
      <c r="FK4" s="10"/>
      <c r="FL4" s="10"/>
      <c r="FM4" s="10"/>
      <c r="FN4" s="10"/>
      <c r="FR4" s="10"/>
      <c r="FS4" s="13"/>
      <c r="FT4" s="12" t="s">
        <v>984</v>
      </c>
      <c r="FU4" s="10"/>
      <c r="FV4" s="10"/>
      <c r="FW4" s="10"/>
      <c r="FX4" s="10"/>
      <c r="FY4" s="10"/>
      <c r="FZ4" s="10"/>
      <c r="GB4" s="8"/>
      <c r="GF4" s="10"/>
      <c r="GG4" s="10"/>
      <c r="GH4" s="10"/>
      <c r="GI4" s="10"/>
      <c r="GJ4" s="10"/>
      <c r="GK4" s="10"/>
      <c r="GL4" s="10"/>
      <c r="GM4" s="10"/>
      <c r="GN4" s="10"/>
      <c r="GR4" s="10"/>
      <c r="GS4" s="13"/>
      <c r="GT4" s="12" t="s">
        <v>984</v>
      </c>
      <c r="GU4" s="10"/>
      <c r="GV4" s="10"/>
      <c r="GW4" s="10"/>
      <c r="GX4" s="10"/>
      <c r="GY4" s="10"/>
      <c r="GZ4" s="10"/>
      <c r="HB4" s="8"/>
      <c r="HF4" s="10"/>
      <c r="HG4" s="10"/>
      <c r="HH4" s="10"/>
      <c r="HI4" s="10"/>
      <c r="HJ4" s="10"/>
      <c r="HK4" s="10"/>
      <c r="HL4" s="10"/>
      <c r="HM4" s="10"/>
      <c r="HN4" s="10"/>
      <c r="HR4" s="10"/>
      <c r="HS4" s="13"/>
      <c r="HT4" s="12" t="s">
        <v>984</v>
      </c>
      <c r="HU4" s="10"/>
      <c r="HV4" s="10"/>
      <c r="HW4" s="10"/>
      <c r="HX4" s="10"/>
      <c r="HY4" s="10"/>
      <c r="HZ4" s="10"/>
      <c r="IB4" s="8"/>
      <c r="IF4" s="10"/>
      <c r="IG4" s="10"/>
      <c r="IH4" s="10"/>
      <c r="II4" s="10"/>
      <c r="IJ4" s="10"/>
      <c r="IK4" s="10"/>
      <c r="IL4" s="10"/>
      <c r="IM4" s="10"/>
      <c r="IN4" s="10"/>
      <c r="IR4" s="10"/>
      <c r="IS4" s="13"/>
      <c r="IT4" s="12" t="s">
        <v>984</v>
      </c>
      <c r="IU4" s="10"/>
      <c r="IV4" s="10"/>
      <c r="IW4" s="10"/>
      <c r="IX4" s="10"/>
      <c r="IY4" s="10"/>
      <c r="IZ4" s="10"/>
      <c r="JB4" s="8"/>
      <c r="JF4" s="10"/>
      <c r="JG4" s="10"/>
      <c r="JH4" s="10"/>
      <c r="JI4" s="10"/>
      <c r="JJ4" s="10"/>
      <c r="JK4" s="10"/>
      <c r="JL4" s="10"/>
      <c r="JM4" s="10"/>
      <c r="JN4" s="10"/>
      <c r="JR4" s="10"/>
      <c r="JS4" s="13"/>
      <c r="JT4" s="12" t="s">
        <v>984</v>
      </c>
      <c r="JU4" s="10"/>
      <c r="JV4" s="10"/>
      <c r="JW4" s="10"/>
      <c r="JX4" s="10"/>
      <c r="JY4" s="10"/>
      <c r="JZ4" s="10"/>
      <c r="KB4" s="8"/>
      <c r="KF4" s="10"/>
      <c r="KG4" s="10"/>
      <c r="KH4" s="10"/>
      <c r="KI4" s="10"/>
      <c r="KJ4" s="10"/>
      <c r="KK4" s="10"/>
      <c r="KL4" s="10"/>
      <c r="KM4" s="10"/>
      <c r="KN4" s="10"/>
      <c r="KR4" s="10"/>
      <c r="KS4" s="13"/>
      <c r="KT4" s="12" t="s">
        <v>984</v>
      </c>
      <c r="KU4" s="10"/>
      <c r="KV4" s="10"/>
      <c r="KW4" s="10"/>
      <c r="KX4" s="10"/>
      <c r="KY4" s="10"/>
      <c r="KZ4" s="10"/>
      <c r="LB4" s="8"/>
      <c r="LC4" s="10"/>
      <c r="LD4" s="10"/>
      <c r="LE4" s="10"/>
      <c r="LF4" s="10"/>
      <c r="LG4" s="10"/>
      <c r="LH4" s="10"/>
      <c r="LI4" s="10"/>
      <c r="LJ4" s="10"/>
      <c r="LK4" s="10"/>
      <c r="LL4" s="10"/>
      <c r="LM4" s="10"/>
      <c r="LN4" s="10"/>
      <c r="LO4" s="10"/>
      <c r="LP4" s="10"/>
      <c r="LQ4" s="10"/>
      <c r="LR4" s="10"/>
      <c r="LS4" s="13"/>
      <c r="LT4" s="12" t="s">
        <v>984</v>
      </c>
      <c r="LU4" s="10"/>
      <c r="LV4" s="10"/>
      <c r="LW4" s="10"/>
      <c r="LX4" s="10"/>
      <c r="LY4" s="10"/>
      <c r="LZ4" s="10"/>
      <c r="MB4" s="8"/>
      <c r="MC4" s="10"/>
      <c r="MD4" s="10"/>
      <c r="ME4" s="10"/>
      <c r="MF4" s="10"/>
      <c r="MG4" s="10"/>
      <c r="MH4" s="10"/>
      <c r="MI4" s="10"/>
      <c r="MJ4" s="10"/>
      <c r="MK4" s="10"/>
      <c r="ML4" s="10"/>
      <c r="MM4" s="10"/>
      <c r="MN4" s="10"/>
      <c r="MO4" s="10"/>
      <c r="MP4" s="10"/>
      <c r="MQ4" s="10"/>
      <c r="MR4" s="10"/>
      <c r="MS4" s="13"/>
      <c r="MT4" s="12" t="s">
        <v>984</v>
      </c>
      <c r="MU4" s="10"/>
      <c r="MV4" s="10"/>
      <c r="MW4" s="10"/>
      <c r="MX4" s="10"/>
      <c r="MY4" s="10"/>
      <c r="MZ4" s="10"/>
    </row>
    <row r="5" spans="1:364" ht="13.5" customHeight="1" x14ac:dyDescent="0.25">
      <c r="B5" s="8"/>
      <c r="F5" s="10"/>
      <c r="G5" s="10"/>
      <c r="H5" s="10"/>
      <c r="I5" s="10"/>
      <c r="J5" s="10"/>
      <c r="K5" s="10"/>
      <c r="L5" s="10"/>
      <c r="M5" s="10"/>
      <c r="N5" s="10"/>
      <c r="R5" s="7"/>
      <c r="S5" s="13"/>
      <c r="T5" s="12" t="s">
        <v>984</v>
      </c>
      <c r="U5" s="10"/>
      <c r="V5" s="10"/>
      <c r="W5" s="10"/>
      <c r="X5" s="10"/>
      <c r="Y5" s="10"/>
      <c r="Z5" s="7"/>
      <c r="AB5" s="8"/>
      <c r="AF5" s="10"/>
      <c r="AG5" s="10"/>
      <c r="AH5" s="10"/>
      <c r="AI5" s="10"/>
      <c r="AJ5" s="10"/>
      <c r="AK5" s="10"/>
      <c r="AL5" s="10"/>
      <c r="AM5" s="10"/>
      <c r="AN5" s="10"/>
      <c r="AR5" s="10"/>
      <c r="AS5" s="10"/>
      <c r="AT5" s="10"/>
      <c r="AU5" s="10"/>
      <c r="AV5" s="10"/>
      <c r="AW5" s="10"/>
      <c r="AX5" s="10"/>
      <c r="AY5" s="10"/>
      <c r="AZ5" s="10"/>
      <c r="BB5" s="8"/>
      <c r="BF5" s="10"/>
      <c r="BG5" s="10"/>
      <c r="BH5" s="10"/>
      <c r="BI5" s="10"/>
      <c r="BJ5" s="10"/>
      <c r="BK5" s="10"/>
      <c r="BL5" s="10"/>
      <c r="BM5" s="10"/>
      <c r="BN5" s="10"/>
      <c r="BR5" s="10"/>
      <c r="BS5" s="10"/>
      <c r="BT5" s="10"/>
      <c r="BU5" s="10"/>
      <c r="BV5" s="10"/>
      <c r="BW5" s="10"/>
      <c r="BX5" s="10"/>
      <c r="BY5" s="10"/>
      <c r="BZ5" s="10"/>
      <c r="CB5" s="8"/>
      <c r="CF5" s="10"/>
      <c r="CG5" s="10"/>
      <c r="CH5" s="10"/>
      <c r="CI5" s="10"/>
      <c r="CJ5" s="10"/>
      <c r="CK5" s="10"/>
      <c r="CL5" s="10"/>
      <c r="CM5" s="10"/>
      <c r="CN5" s="10"/>
      <c r="CR5" s="10"/>
      <c r="CS5" s="10"/>
      <c r="CT5" s="10"/>
      <c r="CU5" s="10"/>
      <c r="CV5" s="10"/>
      <c r="CW5" s="10"/>
      <c r="CX5" s="10"/>
      <c r="CY5" s="10"/>
      <c r="CZ5" s="10"/>
      <c r="DB5" s="8"/>
      <c r="DF5" s="10"/>
      <c r="DG5" s="10"/>
      <c r="DH5" s="10"/>
      <c r="DI5" s="10"/>
      <c r="DJ5" s="10"/>
      <c r="DK5" s="10"/>
      <c r="DL5" s="10"/>
      <c r="DM5" s="10"/>
      <c r="DN5" s="10"/>
      <c r="DR5" s="10"/>
      <c r="DS5" s="10"/>
      <c r="DT5" s="10"/>
      <c r="DU5" s="10"/>
      <c r="DV5" s="10"/>
      <c r="DW5" s="10"/>
      <c r="DX5" s="10"/>
      <c r="DY5" s="10"/>
      <c r="DZ5" s="10"/>
      <c r="EB5" s="8"/>
      <c r="EF5" s="10"/>
      <c r="EG5" s="10"/>
      <c r="EH5" s="10"/>
      <c r="EI5" s="10"/>
      <c r="EJ5" s="10"/>
      <c r="EK5" s="10"/>
      <c r="EL5" s="10"/>
      <c r="EM5" s="10"/>
      <c r="EN5" s="10"/>
      <c r="ER5" s="10"/>
      <c r="ES5" s="10"/>
      <c r="ET5" s="10"/>
      <c r="EU5" s="10"/>
      <c r="EV5" s="10"/>
      <c r="EW5" s="10"/>
      <c r="EX5" s="10"/>
      <c r="EY5" s="10"/>
      <c r="EZ5" s="10"/>
      <c r="FB5" s="8"/>
      <c r="FF5" s="10"/>
      <c r="FG5" s="10"/>
      <c r="FH5" s="10"/>
      <c r="FI5" s="10"/>
      <c r="FJ5" s="10"/>
      <c r="FK5" s="10"/>
      <c r="FL5" s="10"/>
      <c r="FM5" s="10"/>
      <c r="FN5" s="10"/>
      <c r="FR5" s="10"/>
      <c r="FS5" s="10"/>
      <c r="FT5" s="10"/>
      <c r="FU5" s="10"/>
      <c r="FV5" s="10"/>
      <c r="FW5" s="10"/>
      <c r="FX5" s="10"/>
      <c r="FY5" s="10"/>
      <c r="FZ5" s="10"/>
      <c r="GB5" s="8"/>
      <c r="GF5" s="10"/>
      <c r="GG5" s="10"/>
      <c r="GH5" s="10"/>
      <c r="GI5" s="10"/>
      <c r="GJ5" s="10"/>
      <c r="GK5" s="10"/>
      <c r="GL5" s="10"/>
      <c r="GM5" s="10"/>
      <c r="GN5" s="10"/>
      <c r="GR5" s="10"/>
      <c r="GS5" s="10"/>
      <c r="GT5" s="10"/>
      <c r="GU5" s="10"/>
      <c r="GV5" s="10"/>
      <c r="GW5" s="10"/>
      <c r="GX5" s="10"/>
      <c r="GY5" s="10"/>
      <c r="GZ5" s="10"/>
      <c r="HB5" s="8"/>
      <c r="HF5" s="10"/>
      <c r="HG5" s="10"/>
      <c r="HH5" s="10"/>
      <c r="HI5" s="10"/>
      <c r="HJ5" s="10"/>
      <c r="HK5" s="10"/>
      <c r="HL5" s="10"/>
      <c r="HM5" s="10"/>
      <c r="HN5" s="10"/>
      <c r="HR5" s="10"/>
      <c r="HS5" s="10"/>
      <c r="HT5" s="10"/>
      <c r="HU5" s="10"/>
      <c r="HV5" s="10"/>
      <c r="HW5" s="10"/>
      <c r="HX5" s="10"/>
      <c r="HY5" s="10"/>
      <c r="HZ5" s="10"/>
      <c r="IB5" s="8"/>
      <c r="IF5" s="10"/>
      <c r="IG5" s="10"/>
      <c r="IH5" s="10"/>
      <c r="II5" s="10"/>
      <c r="IJ5" s="10"/>
      <c r="IK5" s="10"/>
      <c r="IL5" s="10"/>
      <c r="IM5" s="10"/>
      <c r="IN5" s="10"/>
      <c r="IR5" s="10"/>
      <c r="IS5" s="10"/>
      <c r="IT5" s="10"/>
      <c r="IU5" s="10"/>
      <c r="IV5" s="10"/>
      <c r="IW5" s="10"/>
      <c r="IX5" s="10"/>
      <c r="IY5" s="10"/>
      <c r="IZ5" s="10"/>
      <c r="JB5" s="8"/>
      <c r="JF5" s="10"/>
      <c r="JG5" s="10"/>
      <c r="JH5" s="10"/>
      <c r="JI5" s="10"/>
      <c r="JJ5" s="10"/>
      <c r="JK5" s="10"/>
      <c r="JL5" s="10"/>
      <c r="JM5" s="10"/>
      <c r="JN5" s="10"/>
      <c r="JR5" s="10"/>
      <c r="JS5" s="10"/>
      <c r="JT5" s="10"/>
      <c r="JU5" s="10"/>
      <c r="JV5" s="10"/>
      <c r="JW5" s="10"/>
      <c r="JX5" s="10"/>
      <c r="JY5" s="10"/>
      <c r="JZ5" s="10"/>
      <c r="KB5" s="8"/>
      <c r="KF5" s="10"/>
      <c r="KG5" s="10"/>
      <c r="KH5" s="10"/>
      <c r="KI5" s="10"/>
      <c r="KJ5" s="10"/>
      <c r="KK5" s="10"/>
      <c r="KL5" s="10"/>
      <c r="KM5" s="10"/>
      <c r="KN5" s="10"/>
      <c r="KR5" s="10"/>
      <c r="KS5" s="10"/>
      <c r="KT5" s="10"/>
      <c r="KU5" s="10"/>
      <c r="KV5" s="10"/>
      <c r="KW5" s="10"/>
      <c r="KX5" s="10"/>
      <c r="KY5" s="10"/>
      <c r="KZ5" s="10"/>
      <c r="LB5" s="8"/>
      <c r="LC5" s="10"/>
      <c r="LD5" s="10"/>
      <c r="LE5" s="10"/>
      <c r="LF5" s="10"/>
      <c r="LG5" s="10"/>
      <c r="LH5" s="10"/>
      <c r="LI5" s="10"/>
      <c r="LJ5" s="10"/>
      <c r="LK5" s="10"/>
      <c r="LL5" s="10"/>
      <c r="LM5" s="10"/>
      <c r="LN5" s="10"/>
      <c r="MB5" s="8"/>
      <c r="MC5" s="10"/>
      <c r="MD5" s="10"/>
      <c r="ME5" s="10"/>
      <c r="MF5" s="10"/>
      <c r="MG5" s="10"/>
      <c r="MH5" s="10"/>
      <c r="MI5" s="10"/>
      <c r="MJ5" s="10"/>
      <c r="MK5" s="10"/>
      <c r="ML5" s="10"/>
      <c r="MM5" s="10"/>
      <c r="MN5" s="10"/>
    </row>
    <row r="6" spans="1:364" ht="20.25" customHeight="1" x14ac:dyDescent="0.25">
      <c r="B6" s="14"/>
      <c r="F6" s="10"/>
      <c r="G6" s="10"/>
      <c r="H6" s="10"/>
      <c r="I6" s="10"/>
      <c r="J6" s="10"/>
      <c r="K6" s="10"/>
      <c r="L6" s="10"/>
      <c r="M6" s="10"/>
      <c r="N6" s="10"/>
      <c r="R6" s="10"/>
      <c r="S6" s="10"/>
      <c r="T6" s="10"/>
      <c r="U6" s="10"/>
      <c r="V6" s="10"/>
      <c r="W6" s="10"/>
      <c r="X6" s="10"/>
      <c r="Y6" s="10"/>
      <c r="Z6" s="10"/>
      <c r="AB6" s="14"/>
      <c r="AF6" s="10"/>
      <c r="AG6" s="10"/>
      <c r="AH6" s="10"/>
      <c r="AI6" s="10"/>
      <c r="AJ6" s="10"/>
      <c r="AK6" s="10"/>
      <c r="AL6" s="10"/>
      <c r="AM6" s="10"/>
      <c r="AN6" s="10"/>
      <c r="AR6" s="10"/>
      <c r="AS6" s="10"/>
      <c r="AT6" s="10"/>
      <c r="AU6" s="10"/>
      <c r="AV6" s="10"/>
      <c r="AW6" s="10"/>
      <c r="AX6" s="10"/>
      <c r="AY6" s="10"/>
      <c r="AZ6" s="10"/>
      <c r="BB6" s="14"/>
      <c r="BF6" s="10"/>
      <c r="BG6" s="10"/>
      <c r="BH6" s="10"/>
      <c r="BI6" s="10"/>
      <c r="BJ6" s="10"/>
      <c r="BK6" s="10"/>
      <c r="BL6" s="10"/>
      <c r="BM6" s="10"/>
      <c r="BN6" s="10"/>
      <c r="BR6" s="10"/>
      <c r="BS6" s="10"/>
      <c r="BT6" s="10"/>
      <c r="BU6" s="10"/>
      <c r="BV6" s="10"/>
      <c r="BW6" s="10"/>
      <c r="BX6" s="10"/>
      <c r="BY6" s="10"/>
      <c r="BZ6" s="10"/>
      <c r="CB6" s="14"/>
      <c r="CF6" s="10"/>
      <c r="CG6" s="10"/>
      <c r="CH6" s="10"/>
      <c r="CI6" s="10"/>
      <c r="CJ6" s="10"/>
      <c r="CK6" s="10"/>
      <c r="CL6" s="10"/>
      <c r="CM6" s="10"/>
      <c r="CN6" s="10"/>
      <c r="CR6" s="10"/>
      <c r="CS6" s="10"/>
      <c r="CT6" s="10"/>
      <c r="CU6" s="10"/>
      <c r="CV6" s="10"/>
      <c r="CW6" s="10"/>
      <c r="CX6" s="10"/>
      <c r="CY6" s="10"/>
      <c r="CZ6" s="10"/>
      <c r="DB6" s="14"/>
      <c r="DF6" s="10"/>
      <c r="DG6" s="10"/>
      <c r="DH6" s="10"/>
      <c r="DI6" s="10"/>
      <c r="DJ6" s="10"/>
      <c r="DK6" s="10"/>
      <c r="DL6" s="10"/>
      <c r="DM6" s="10"/>
      <c r="DN6" s="10"/>
      <c r="DR6" s="10"/>
      <c r="DS6" s="10"/>
      <c r="DT6" s="10"/>
      <c r="DU6" s="10"/>
      <c r="DV6" s="10"/>
      <c r="DW6" s="10"/>
      <c r="DX6" s="10"/>
      <c r="DY6" s="10"/>
      <c r="DZ6" s="10"/>
      <c r="EB6" s="14"/>
      <c r="EF6" s="10"/>
      <c r="EG6" s="10"/>
      <c r="EH6" s="10"/>
      <c r="EI6" s="10"/>
      <c r="EJ6" s="10"/>
      <c r="EK6" s="10"/>
      <c r="EL6" s="10"/>
      <c r="EM6" s="10"/>
      <c r="EN6" s="10"/>
      <c r="ER6" s="10"/>
      <c r="ES6" s="10"/>
      <c r="ET6" s="10"/>
      <c r="EU6" s="10"/>
      <c r="EV6" s="10"/>
      <c r="EW6" s="10"/>
      <c r="EX6" s="10"/>
      <c r="EY6" s="10"/>
      <c r="EZ6" s="10"/>
      <c r="FB6" s="14"/>
      <c r="FF6" s="10"/>
      <c r="FG6" s="10"/>
      <c r="FH6" s="10"/>
      <c r="FI6" s="10"/>
      <c r="FJ6" s="10"/>
      <c r="FK6" s="10"/>
      <c r="FL6" s="10"/>
      <c r="FM6" s="10"/>
      <c r="FN6" s="10"/>
      <c r="FR6" s="10"/>
      <c r="FS6" s="10"/>
      <c r="FT6" s="10"/>
      <c r="FU6" s="10"/>
      <c r="FV6" s="10"/>
      <c r="FW6" s="10"/>
      <c r="FX6" s="10"/>
      <c r="FY6" s="10"/>
      <c r="FZ6" s="10"/>
      <c r="GB6" s="14"/>
      <c r="GF6" s="10"/>
      <c r="GG6" s="10"/>
      <c r="GH6" s="10"/>
      <c r="GI6" s="10"/>
      <c r="GJ6" s="10"/>
      <c r="GK6" s="10"/>
      <c r="GL6" s="10"/>
      <c r="GM6" s="10"/>
      <c r="GN6" s="10"/>
      <c r="GR6" s="10"/>
      <c r="GS6" s="10"/>
      <c r="GT6" s="10"/>
      <c r="GU6" s="10"/>
      <c r="GV6" s="10"/>
      <c r="GW6" s="10"/>
      <c r="GX6" s="10"/>
      <c r="GY6" s="10"/>
      <c r="GZ6" s="10"/>
      <c r="HB6" s="14"/>
      <c r="HF6" s="10"/>
      <c r="HG6" s="10"/>
      <c r="HH6" s="10"/>
      <c r="HI6" s="10"/>
      <c r="HJ6" s="10"/>
      <c r="HK6" s="10"/>
      <c r="HL6" s="10"/>
      <c r="HM6" s="10"/>
      <c r="HN6" s="10"/>
      <c r="HR6" s="10"/>
      <c r="HS6" s="10"/>
      <c r="HT6" s="10"/>
      <c r="HU6" s="10"/>
      <c r="HV6" s="10"/>
      <c r="HW6" s="10"/>
      <c r="HX6" s="10"/>
      <c r="HY6" s="10"/>
      <c r="HZ6" s="10"/>
      <c r="IB6" s="14"/>
      <c r="IF6" s="10"/>
      <c r="IG6" s="10"/>
      <c r="IH6" s="10"/>
      <c r="II6" s="10"/>
      <c r="IJ6" s="10"/>
      <c r="IK6" s="10"/>
      <c r="IL6" s="10"/>
      <c r="IM6" s="10"/>
      <c r="IN6" s="10"/>
      <c r="IR6" s="10"/>
      <c r="IS6" s="10"/>
      <c r="IT6" s="10"/>
      <c r="IU6" s="10"/>
      <c r="IV6" s="10"/>
      <c r="IW6" s="10"/>
      <c r="IX6" s="10"/>
      <c r="IY6" s="10"/>
      <c r="IZ6" s="10"/>
      <c r="JB6" s="14"/>
      <c r="JF6" s="10"/>
      <c r="JG6" s="10"/>
      <c r="JH6" s="10"/>
      <c r="JI6" s="10"/>
      <c r="JJ6" s="10"/>
      <c r="JK6" s="10"/>
      <c r="JL6" s="10"/>
      <c r="JM6" s="10"/>
      <c r="JN6" s="10"/>
      <c r="JR6" s="10"/>
      <c r="JS6" s="10"/>
      <c r="JT6" s="10"/>
      <c r="JU6" s="10"/>
      <c r="JV6" s="10"/>
      <c r="JW6" s="10"/>
      <c r="JX6" s="10"/>
      <c r="JY6" s="10"/>
      <c r="JZ6" s="10"/>
      <c r="KB6" s="14"/>
      <c r="KF6" s="10"/>
      <c r="KG6" s="10"/>
      <c r="KH6" s="10"/>
      <c r="KI6" s="10"/>
      <c r="KJ6" s="10"/>
      <c r="KK6" s="10"/>
      <c r="KL6" s="10"/>
      <c r="KM6" s="10"/>
      <c r="KN6" s="10"/>
      <c r="KR6" s="10"/>
      <c r="KS6" s="10"/>
      <c r="KT6" s="10"/>
      <c r="KU6" s="10"/>
      <c r="KV6" s="10"/>
      <c r="KW6" s="10"/>
      <c r="KX6" s="10"/>
      <c r="KY6" s="10"/>
      <c r="KZ6" s="10"/>
      <c r="LB6" s="14"/>
      <c r="LC6" s="10"/>
      <c r="LD6" s="10"/>
      <c r="LE6" s="10"/>
      <c r="LF6" s="10"/>
      <c r="LG6" s="10"/>
      <c r="LH6" s="10"/>
      <c r="LI6" s="10"/>
      <c r="LJ6" s="10"/>
      <c r="LK6" s="10"/>
      <c r="LL6" s="10"/>
      <c r="LM6" s="10"/>
      <c r="LN6" s="10"/>
      <c r="MB6" s="14"/>
      <c r="MC6" s="10"/>
      <c r="MD6" s="10"/>
      <c r="ME6" s="10"/>
      <c r="MF6" s="10"/>
      <c r="MG6" s="10"/>
      <c r="MH6" s="10"/>
      <c r="MI6" s="10"/>
      <c r="MJ6" s="10"/>
      <c r="MK6" s="10"/>
      <c r="ML6" s="10"/>
      <c r="MM6" s="10"/>
      <c r="MN6" s="10"/>
    </row>
    <row r="7" spans="1:364" s="17" customFormat="1" ht="14.1" customHeight="1" x14ac:dyDescent="0.25">
      <c r="A7" s="23"/>
      <c r="B7" s="45" t="s">
        <v>982</v>
      </c>
      <c r="C7" s="15">
        <v>45992</v>
      </c>
      <c r="D7" s="16">
        <v>45962</v>
      </c>
      <c r="E7" s="39">
        <v>45931</v>
      </c>
      <c r="F7" s="16">
        <v>45901</v>
      </c>
      <c r="G7" s="16">
        <v>45870</v>
      </c>
      <c r="H7" s="16">
        <v>45839</v>
      </c>
      <c r="I7" s="16">
        <v>45809</v>
      </c>
      <c r="J7" s="16">
        <v>45778</v>
      </c>
      <c r="K7" s="39">
        <v>45748</v>
      </c>
      <c r="L7" s="16">
        <v>45717</v>
      </c>
      <c r="M7" s="16">
        <v>45689</v>
      </c>
      <c r="N7" s="40">
        <v>45658</v>
      </c>
      <c r="O7" s="15">
        <v>45627</v>
      </c>
      <c r="P7" s="16">
        <v>45597</v>
      </c>
      <c r="Q7" s="16">
        <v>45566</v>
      </c>
      <c r="R7" s="15">
        <v>45536</v>
      </c>
      <c r="S7" s="16">
        <v>45505</v>
      </c>
      <c r="T7" s="39">
        <v>45474</v>
      </c>
      <c r="U7" s="16">
        <v>45444</v>
      </c>
      <c r="V7" s="16">
        <v>45413</v>
      </c>
      <c r="W7" s="39">
        <v>45383</v>
      </c>
      <c r="X7" s="16">
        <v>45352</v>
      </c>
      <c r="Y7" s="16">
        <v>45323</v>
      </c>
      <c r="Z7" s="16">
        <v>45292</v>
      </c>
      <c r="AB7" s="45" t="s">
        <v>982</v>
      </c>
      <c r="AC7" s="15">
        <v>45261</v>
      </c>
      <c r="AD7" s="16">
        <v>45231</v>
      </c>
      <c r="AE7" s="39">
        <v>45200</v>
      </c>
      <c r="AF7" s="16">
        <v>45170</v>
      </c>
      <c r="AG7" s="16">
        <v>45139</v>
      </c>
      <c r="AH7" s="39">
        <v>45108</v>
      </c>
      <c r="AI7" s="16">
        <v>45078</v>
      </c>
      <c r="AJ7" s="16">
        <v>45047</v>
      </c>
      <c r="AK7" s="39">
        <v>45017</v>
      </c>
      <c r="AL7" s="16">
        <v>44986</v>
      </c>
      <c r="AM7" s="16">
        <v>44958</v>
      </c>
      <c r="AN7" s="16">
        <v>44927</v>
      </c>
      <c r="AO7" s="15">
        <v>44896</v>
      </c>
      <c r="AP7" s="16">
        <v>44866</v>
      </c>
      <c r="AQ7" s="39">
        <v>44835</v>
      </c>
      <c r="AR7" s="16">
        <v>44805</v>
      </c>
      <c r="AS7" s="16">
        <v>44774</v>
      </c>
      <c r="AT7" s="39">
        <v>44743</v>
      </c>
      <c r="AU7" s="16">
        <v>44713</v>
      </c>
      <c r="AV7" s="16">
        <v>44682</v>
      </c>
      <c r="AW7" s="39">
        <v>44652</v>
      </c>
      <c r="AX7" s="16">
        <v>44621</v>
      </c>
      <c r="AY7" s="16">
        <v>44593</v>
      </c>
      <c r="AZ7" s="16">
        <v>44562</v>
      </c>
      <c r="BB7" s="45" t="s">
        <v>982</v>
      </c>
      <c r="BC7" s="15">
        <v>44531</v>
      </c>
      <c r="BD7" s="16">
        <v>44501</v>
      </c>
      <c r="BE7" s="39">
        <v>44470</v>
      </c>
      <c r="BF7" s="16">
        <v>44440</v>
      </c>
      <c r="BG7" s="16">
        <v>44409</v>
      </c>
      <c r="BH7" s="39">
        <v>44378</v>
      </c>
      <c r="BI7" s="16">
        <v>44348</v>
      </c>
      <c r="BJ7" s="16">
        <v>44317</v>
      </c>
      <c r="BK7" s="39">
        <v>44287</v>
      </c>
      <c r="BL7" s="16">
        <v>44256</v>
      </c>
      <c r="BM7" s="16">
        <v>44228</v>
      </c>
      <c r="BN7" s="16">
        <v>44197</v>
      </c>
      <c r="BO7" s="15">
        <v>44166</v>
      </c>
      <c r="BP7" s="16">
        <v>44136</v>
      </c>
      <c r="BQ7" s="39">
        <v>44105</v>
      </c>
      <c r="BR7" s="16">
        <v>44075</v>
      </c>
      <c r="BS7" s="16">
        <v>44044</v>
      </c>
      <c r="BT7" s="39">
        <v>44013</v>
      </c>
      <c r="BU7" s="16">
        <v>43983</v>
      </c>
      <c r="BV7" s="16">
        <v>43952</v>
      </c>
      <c r="BW7" s="39">
        <v>43922</v>
      </c>
      <c r="BX7" s="16">
        <v>43891</v>
      </c>
      <c r="BY7" s="16">
        <v>43862</v>
      </c>
      <c r="BZ7" s="16">
        <v>43831</v>
      </c>
      <c r="CB7" s="45" t="s">
        <v>982</v>
      </c>
      <c r="CC7" s="15">
        <v>43800</v>
      </c>
      <c r="CD7" s="16">
        <v>43770</v>
      </c>
      <c r="CE7" s="39">
        <v>43739</v>
      </c>
      <c r="CF7" s="16">
        <v>43709</v>
      </c>
      <c r="CG7" s="16">
        <v>43678</v>
      </c>
      <c r="CH7" s="39">
        <v>43647</v>
      </c>
      <c r="CI7" s="16">
        <v>43617</v>
      </c>
      <c r="CJ7" s="16">
        <v>43586</v>
      </c>
      <c r="CK7" s="39">
        <v>43556</v>
      </c>
      <c r="CL7" s="16">
        <v>43525</v>
      </c>
      <c r="CM7" s="16">
        <v>43497</v>
      </c>
      <c r="CN7" s="16">
        <v>43466</v>
      </c>
      <c r="CO7" s="15">
        <v>43435</v>
      </c>
      <c r="CP7" s="16">
        <v>43405</v>
      </c>
      <c r="CQ7" s="39">
        <v>43374</v>
      </c>
      <c r="CR7" s="16">
        <v>43344</v>
      </c>
      <c r="CS7" s="16">
        <v>43313</v>
      </c>
      <c r="CT7" s="39">
        <v>43282</v>
      </c>
      <c r="CU7" s="16">
        <v>43252</v>
      </c>
      <c r="CV7" s="16">
        <v>43221</v>
      </c>
      <c r="CW7" s="39">
        <v>43191</v>
      </c>
      <c r="CX7" s="16">
        <v>43160</v>
      </c>
      <c r="CY7" s="16">
        <v>43132</v>
      </c>
      <c r="CZ7" s="16">
        <v>43101</v>
      </c>
      <c r="DB7" s="45" t="s">
        <v>982</v>
      </c>
      <c r="DC7" s="15">
        <v>43070</v>
      </c>
      <c r="DD7" s="16">
        <v>43040</v>
      </c>
      <c r="DE7" s="39">
        <v>43009</v>
      </c>
      <c r="DF7" s="16">
        <v>42979</v>
      </c>
      <c r="DG7" s="16">
        <v>42948</v>
      </c>
      <c r="DH7" s="39">
        <v>42917</v>
      </c>
      <c r="DI7" s="16">
        <v>42887</v>
      </c>
      <c r="DJ7" s="16">
        <v>42856</v>
      </c>
      <c r="DK7" s="39">
        <v>42826</v>
      </c>
      <c r="DL7" s="16">
        <v>42795</v>
      </c>
      <c r="DM7" s="16">
        <v>42767</v>
      </c>
      <c r="DN7" s="16">
        <v>42736</v>
      </c>
      <c r="DO7" s="15">
        <v>42705</v>
      </c>
      <c r="DP7" s="16">
        <v>42675</v>
      </c>
      <c r="DQ7" s="39">
        <v>42644</v>
      </c>
      <c r="DR7" s="16">
        <v>42614</v>
      </c>
      <c r="DS7" s="16">
        <v>42583</v>
      </c>
      <c r="DT7" s="39">
        <v>42552</v>
      </c>
      <c r="DU7" s="16">
        <v>42522</v>
      </c>
      <c r="DV7" s="16">
        <v>42491</v>
      </c>
      <c r="DW7" s="39">
        <v>42461</v>
      </c>
      <c r="DX7" s="16">
        <v>42430</v>
      </c>
      <c r="DY7" s="16">
        <v>42401</v>
      </c>
      <c r="DZ7" s="16">
        <v>42370</v>
      </c>
      <c r="EB7" s="45" t="s">
        <v>982</v>
      </c>
      <c r="EC7" s="15">
        <v>42339</v>
      </c>
      <c r="ED7" s="16">
        <v>42309</v>
      </c>
      <c r="EE7" s="39">
        <v>42278</v>
      </c>
      <c r="EF7" s="16">
        <v>42248</v>
      </c>
      <c r="EG7" s="16">
        <v>42217</v>
      </c>
      <c r="EH7" s="39">
        <v>42186</v>
      </c>
      <c r="EI7" s="16">
        <v>42156</v>
      </c>
      <c r="EJ7" s="16">
        <v>42125</v>
      </c>
      <c r="EK7" s="39">
        <v>42095</v>
      </c>
      <c r="EL7" s="16">
        <v>42064</v>
      </c>
      <c r="EM7" s="16">
        <v>42036</v>
      </c>
      <c r="EN7" s="16">
        <v>42005</v>
      </c>
      <c r="EO7" s="15">
        <v>41974</v>
      </c>
      <c r="EP7" s="16">
        <v>41944</v>
      </c>
      <c r="EQ7" s="39">
        <v>41913</v>
      </c>
      <c r="ER7" s="16">
        <v>41883</v>
      </c>
      <c r="ES7" s="16">
        <v>41852</v>
      </c>
      <c r="ET7" s="39">
        <v>41821</v>
      </c>
      <c r="EU7" s="16">
        <v>41791</v>
      </c>
      <c r="EV7" s="16">
        <v>41760</v>
      </c>
      <c r="EW7" s="39">
        <v>41730</v>
      </c>
      <c r="EX7" s="16">
        <v>41699</v>
      </c>
      <c r="EY7" s="16">
        <v>41671</v>
      </c>
      <c r="EZ7" s="16">
        <v>41640</v>
      </c>
      <c r="FB7" s="45" t="s">
        <v>982</v>
      </c>
      <c r="FC7" s="15">
        <v>41609</v>
      </c>
      <c r="FD7" s="16">
        <v>41579</v>
      </c>
      <c r="FE7" s="39">
        <v>41548</v>
      </c>
      <c r="FF7" s="16">
        <v>41518</v>
      </c>
      <c r="FG7" s="16">
        <v>41487</v>
      </c>
      <c r="FH7" s="39">
        <v>41456</v>
      </c>
      <c r="FI7" s="16">
        <v>41426</v>
      </c>
      <c r="FJ7" s="16">
        <v>41395</v>
      </c>
      <c r="FK7" s="39">
        <v>41365</v>
      </c>
      <c r="FL7" s="16">
        <v>41334</v>
      </c>
      <c r="FM7" s="16">
        <v>41306</v>
      </c>
      <c r="FN7" s="16">
        <v>41275</v>
      </c>
      <c r="FO7" s="15">
        <v>41244</v>
      </c>
      <c r="FP7" s="16">
        <v>41214</v>
      </c>
      <c r="FQ7" s="39">
        <v>41183</v>
      </c>
      <c r="FR7" s="16">
        <v>41153</v>
      </c>
      <c r="FS7" s="16">
        <v>41122</v>
      </c>
      <c r="FT7" s="39">
        <v>41091</v>
      </c>
      <c r="FU7" s="16">
        <v>41061</v>
      </c>
      <c r="FV7" s="16">
        <v>41030</v>
      </c>
      <c r="FW7" s="39">
        <v>41000</v>
      </c>
      <c r="FX7" s="16">
        <v>40969</v>
      </c>
      <c r="FY7" s="16">
        <v>40940</v>
      </c>
      <c r="FZ7" s="16">
        <v>40909</v>
      </c>
      <c r="GB7" s="45" t="s">
        <v>982</v>
      </c>
      <c r="GC7" s="15">
        <v>40878</v>
      </c>
      <c r="GD7" s="16">
        <v>40848</v>
      </c>
      <c r="GE7" s="39">
        <v>40817</v>
      </c>
      <c r="GF7" s="16">
        <v>40787</v>
      </c>
      <c r="GG7" s="16">
        <v>40756</v>
      </c>
      <c r="GH7" s="39">
        <v>40725</v>
      </c>
      <c r="GI7" s="16">
        <v>40695</v>
      </c>
      <c r="GJ7" s="16">
        <v>40664</v>
      </c>
      <c r="GK7" s="39">
        <v>40634</v>
      </c>
      <c r="GL7" s="16">
        <v>40603</v>
      </c>
      <c r="GM7" s="16">
        <v>40575</v>
      </c>
      <c r="GN7" s="16">
        <v>40544</v>
      </c>
      <c r="GO7" s="15">
        <v>40513</v>
      </c>
      <c r="GP7" s="16">
        <v>40483</v>
      </c>
      <c r="GQ7" s="39">
        <v>40452</v>
      </c>
      <c r="GR7" s="16">
        <v>40422</v>
      </c>
      <c r="GS7" s="16">
        <v>40391</v>
      </c>
      <c r="GT7" s="39">
        <v>40360</v>
      </c>
      <c r="GU7" s="16">
        <v>40330</v>
      </c>
      <c r="GV7" s="16">
        <v>40299</v>
      </c>
      <c r="GW7" s="39">
        <v>40269</v>
      </c>
      <c r="GX7" s="16">
        <v>40238</v>
      </c>
      <c r="GY7" s="16">
        <v>40210</v>
      </c>
      <c r="GZ7" s="16">
        <v>40179</v>
      </c>
      <c r="HB7" s="45" t="s">
        <v>982</v>
      </c>
      <c r="HC7" s="15">
        <v>40148</v>
      </c>
      <c r="HD7" s="16">
        <v>40118</v>
      </c>
      <c r="HE7" s="39">
        <v>40087</v>
      </c>
      <c r="HF7" s="16">
        <v>40057</v>
      </c>
      <c r="HG7" s="16">
        <v>40026</v>
      </c>
      <c r="HH7" s="39">
        <v>39995</v>
      </c>
      <c r="HI7" s="16">
        <v>39965</v>
      </c>
      <c r="HJ7" s="16">
        <v>39934</v>
      </c>
      <c r="HK7" s="39">
        <v>39904</v>
      </c>
      <c r="HL7" s="16">
        <v>39873</v>
      </c>
      <c r="HM7" s="16">
        <v>39845</v>
      </c>
      <c r="HN7" s="16">
        <v>39814</v>
      </c>
      <c r="HO7" s="15">
        <v>39783</v>
      </c>
      <c r="HP7" s="16">
        <v>39753</v>
      </c>
      <c r="HQ7" s="39">
        <v>39722</v>
      </c>
      <c r="HR7" s="16">
        <v>39692</v>
      </c>
      <c r="HS7" s="16">
        <v>39661</v>
      </c>
      <c r="HT7" s="39">
        <v>39630</v>
      </c>
      <c r="HU7" s="16">
        <v>39600</v>
      </c>
      <c r="HV7" s="16">
        <v>39569</v>
      </c>
      <c r="HW7" s="39">
        <v>39539</v>
      </c>
      <c r="HX7" s="16">
        <v>39508</v>
      </c>
      <c r="HY7" s="16">
        <v>39479</v>
      </c>
      <c r="HZ7" s="16">
        <v>39448</v>
      </c>
      <c r="IB7" s="45" t="s">
        <v>982</v>
      </c>
      <c r="IC7" s="15">
        <v>39417</v>
      </c>
      <c r="ID7" s="16">
        <v>39387</v>
      </c>
      <c r="IE7" s="39">
        <v>39356</v>
      </c>
      <c r="IF7" s="16">
        <v>39326</v>
      </c>
      <c r="IG7" s="16">
        <v>39295</v>
      </c>
      <c r="IH7" s="39">
        <v>39264</v>
      </c>
      <c r="II7" s="16">
        <v>39234</v>
      </c>
      <c r="IJ7" s="16">
        <v>39203</v>
      </c>
      <c r="IK7" s="39">
        <v>39173</v>
      </c>
      <c r="IL7" s="16">
        <v>39142</v>
      </c>
      <c r="IM7" s="16">
        <v>39114</v>
      </c>
      <c r="IN7" s="16">
        <v>39083</v>
      </c>
      <c r="IO7" s="15">
        <v>39052</v>
      </c>
      <c r="IP7" s="16">
        <v>39022</v>
      </c>
      <c r="IQ7" s="39">
        <v>38991</v>
      </c>
      <c r="IR7" s="16">
        <v>38961</v>
      </c>
      <c r="IS7" s="16">
        <v>38930</v>
      </c>
      <c r="IT7" s="39">
        <v>38899</v>
      </c>
      <c r="IU7" s="16">
        <v>38869</v>
      </c>
      <c r="IV7" s="16">
        <v>38838</v>
      </c>
      <c r="IW7" s="39">
        <v>38808</v>
      </c>
      <c r="IX7" s="16">
        <v>38777</v>
      </c>
      <c r="IY7" s="16">
        <v>38749</v>
      </c>
      <c r="IZ7" s="16">
        <v>38718</v>
      </c>
      <c r="JB7" s="45" t="s">
        <v>982</v>
      </c>
      <c r="JC7" s="15">
        <v>38687</v>
      </c>
      <c r="JD7" s="16">
        <v>38657</v>
      </c>
      <c r="JE7" s="39">
        <v>38626</v>
      </c>
      <c r="JF7" s="16">
        <v>38596</v>
      </c>
      <c r="JG7" s="16">
        <v>38565</v>
      </c>
      <c r="JH7" s="39">
        <v>38534</v>
      </c>
      <c r="JI7" s="16">
        <v>38504</v>
      </c>
      <c r="JJ7" s="16">
        <v>38473</v>
      </c>
      <c r="JK7" s="39">
        <v>38443</v>
      </c>
      <c r="JL7" s="16">
        <v>38412</v>
      </c>
      <c r="JM7" s="16">
        <v>38384</v>
      </c>
      <c r="JN7" s="16">
        <v>38353</v>
      </c>
      <c r="JO7" s="15">
        <v>38322</v>
      </c>
      <c r="JP7" s="16">
        <v>38292</v>
      </c>
      <c r="JQ7" s="39">
        <v>38261</v>
      </c>
      <c r="JR7" s="16">
        <v>38231</v>
      </c>
      <c r="JS7" s="16">
        <v>38200</v>
      </c>
      <c r="JT7" s="39">
        <v>38169</v>
      </c>
      <c r="JU7" s="16">
        <v>38139</v>
      </c>
      <c r="JV7" s="16">
        <v>38108</v>
      </c>
      <c r="JW7" s="39">
        <v>38078</v>
      </c>
      <c r="JX7" s="16">
        <v>38047</v>
      </c>
      <c r="JY7" s="16">
        <v>38018</v>
      </c>
      <c r="JZ7" s="16">
        <v>37987</v>
      </c>
      <c r="KB7" s="45" t="s">
        <v>982</v>
      </c>
      <c r="KC7" s="15">
        <v>37956</v>
      </c>
      <c r="KD7" s="16">
        <v>37926</v>
      </c>
      <c r="KE7" s="39">
        <v>37895</v>
      </c>
      <c r="KF7" s="16">
        <v>37865</v>
      </c>
      <c r="KG7" s="16">
        <v>37834</v>
      </c>
      <c r="KH7" s="39">
        <v>37803</v>
      </c>
      <c r="KI7" s="16">
        <v>37773</v>
      </c>
      <c r="KJ7" s="16">
        <v>37742</v>
      </c>
      <c r="KK7" s="39">
        <v>37712</v>
      </c>
      <c r="KL7" s="16">
        <v>37681</v>
      </c>
      <c r="KM7" s="16">
        <v>37653</v>
      </c>
      <c r="KN7" s="16">
        <v>37622</v>
      </c>
      <c r="KO7" s="15">
        <v>37591</v>
      </c>
      <c r="KP7" s="16">
        <v>37561</v>
      </c>
      <c r="KQ7" s="39">
        <v>37530</v>
      </c>
      <c r="KR7" s="16">
        <v>37500</v>
      </c>
      <c r="KS7" s="16">
        <v>37469</v>
      </c>
      <c r="KT7" s="39">
        <v>37438</v>
      </c>
      <c r="KU7" s="16">
        <v>37408</v>
      </c>
      <c r="KV7" s="16">
        <v>37377</v>
      </c>
      <c r="KW7" s="39">
        <v>37347</v>
      </c>
      <c r="KX7" s="16">
        <v>37316</v>
      </c>
      <c r="KY7" s="16">
        <v>37288</v>
      </c>
      <c r="KZ7" s="16">
        <v>37257</v>
      </c>
      <c r="LB7" s="45" t="s">
        <v>982</v>
      </c>
      <c r="LC7" s="15">
        <v>37226</v>
      </c>
      <c r="LD7" s="16">
        <v>37196</v>
      </c>
      <c r="LE7" s="39">
        <v>37165</v>
      </c>
      <c r="LF7" s="16">
        <v>37135</v>
      </c>
      <c r="LG7" s="16">
        <v>37104</v>
      </c>
      <c r="LH7" s="39">
        <v>37073</v>
      </c>
      <c r="LI7" s="16">
        <v>37043</v>
      </c>
      <c r="LJ7" s="16">
        <v>37012</v>
      </c>
      <c r="LK7" s="39">
        <v>36982</v>
      </c>
      <c r="LL7" s="16">
        <v>36951</v>
      </c>
      <c r="LM7" s="16">
        <v>36923</v>
      </c>
      <c r="LN7" s="16">
        <v>36892</v>
      </c>
      <c r="LO7" s="42">
        <v>36861</v>
      </c>
      <c r="LP7" s="16">
        <v>36831</v>
      </c>
      <c r="LQ7" s="16">
        <v>36800</v>
      </c>
      <c r="LR7" s="16">
        <v>36770</v>
      </c>
      <c r="LS7" s="16">
        <v>36739</v>
      </c>
      <c r="LT7" s="16">
        <v>36708</v>
      </c>
      <c r="LU7" s="16">
        <v>36678</v>
      </c>
      <c r="LV7" s="16">
        <v>36647</v>
      </c>
      <c r="LW7" s="16">
        <v>36617</v>
      </c>
      <c r="LX7" s="16">
        <v>36586</v>
      </c>
      <c r="LY7" s="16">
        <v>36557</v>
      </c>
      <c r="LZ7" s="16">
        <v>36526</v>
      </c>
      <c r="MB7" s="45" t="s">
        <v>982</v>
      </c>
      <c r="MC7" s="15">
        <v>36495</v>
      </c>
      <c r="MD7" s="16">
        <v>36465</v>
      </c>
      <c r="ME7" s="39">
        <v>36434</v>
      </c>
      <c r="MF7" s="16">
        <v>36404</v>
      </c>
      <c r="MG7" s="16">
        <v>36373</v>
      </c>
      <c r="MH7" s="39">
        <v>36342</v>
      </c>
      <c r="MI7" s="16">
        <v>36312</v>
      </c>
      <c r="MJ7" s="16">
        <v>36281</v>
      </c>
      <c r="MK7" s="39">
        <v>36251</v>
      </c>
      <c r="ML7" s="16">
        <v>36220</v>
      </c>
      <c r="MM7" s="16">
        <v>36192</v>
      </c>
      <c r="MN7" s="16">
        <v>36161</v>
      </c>
      <c r="MO7" s="42"/>
      <c r="MP7" s="16"/>
      <c r="MQ7" s="16"/>
      <c r="MR7" s="16"/>
      <c r="MS7" s="16"/>
      <c r="MT7" s="16"/>
      <c r="MU7" s="16"/>
      <c r="MV7" s="16"/>
      <c r="MW7" s="16"/>
      <c r="MX7" s="16"/>
      <c r="MY7" s="16"/>
      <c r="MZ7" s="16"/>
    </row>
    <row r="8" spans="1:364" s="17" customFormat="1" ht="14.1" customHeight="1" x14ac:dyDescent="0.25">
      <c r="A8" s="23"/>
      <c r="B8" s="46"/>
      <c r="C8" s="24">
        <v>45992</v>
      </c>
      <c r="D8" s="24">
        <v>45962</v>
      </c>
      <c r="E8" s="24">
        <v>45931</v>
      </c>
      <c r="F8" s="24">
        <v>45901</v>
      </c>
      <c r="G8" s="24">
        <v>45870</v>
      </c>
      <c r="H8" s="24">
        <v>45839</v>
      </c>
      <c r="I8" s="24">
        <v>45809</v>
      </c>
      <c r="J8" s="24">
        <v>45778</v>
      </c>
      <c r="K8" s="24">
        <v>45748</v>
      </c>
      <c r="L8" s="24">
        <v>45717</v>
      </c>
      <c r="M8" s="24">
        <v>45689</v>
      </c>
      <c r="N8" s="24">
        <v>45658</v>
      </c>
      <c r="O8" s="24">
        <v>45627</v>
      </c>
      <c r="P8" s="24">
        <v>45597</v>
      </c>
      <c r="Q8" s="24">
        <v>45566</v>
      </c>
      <c r="R8" s="24">
        <v>45536</v>
      </c>
      <c r="S8" s="24">
        <v>45505</v>
      </c>
      <c r="T8" s="24">
        <v>45474</v>
      </c>
      <c r="U8" s="24">
        <v>45444</v>
      </c>
      <c r="V8" s="24">
        <v>45413</v>
      </c>
      <c r="W8" s="24">
        <v>45383</v>
      </c>
      <c r="X8" s="24">
        <v>45352</v>
      </c>
      <c r="Y8" s="24">
        <v>45323</v>
      </c>
      <c r="Z8" s="24">
        <v>45292</v>
      </c>
      <c r="AB8" s="46"/>
      <c r="AC8" s="24">
        <v>45261</v>
      </c>
      <c r="AD8" s="24">
        <v>45231</v>
      </c>
      <c r="AE8" s="24">
        <v>45200</v>
      </c>
      <c r="AF8" s="24">
        <v>45170</v>
      </c>
      <c r="AG8" s="24">
        <v>45139</v>
      </c>
      <c r="AH8" s="24">
        <v>45108</v>
      </c>
      <c r="AI8" s="24">
        <v>45078</v>
      </c>
      <c r="AJ8" s="24">
        <v>45047</v>
      </c>
      <c r="AK8" s="24">
        <v>45017</v>
      </c>
      <c r="AL8" s="24">
        <v>44986</v>
      </c>
      <c r="AM8" s="24">
        <v>44958</v>
      </c>
      <c r="AN8" s="24">
        <v>44927</v>
      </c>
      <c r="AO8" s="24">
        <v>44896</v>
      </c>
      <c r="AP8" s="24">
        <v>44866</v>
      </c>
      <c r="AQ8" s="24">
        <v>44835</v>
      </c>
      <c r="AR8" s="24">
        <v>44805</v>
      </c>
      <c r="AS8" s="24">
        <v>44774</v>
      </c>
      <c r="AT8" s="24">
        <v>44743</v>
      </c>
      <c r="AU8" s="24">
        <v>44713</v>
      </c>
      <c r="AV8" s="24">
        <v>44682</v>
      </c>
      <c r="AW8" s="24">
        <v>44652</v>
      </c>
      <c r="AX8" s="24">
        <v>44621</v>
      </c>
      <c r="AY8" s="24">
        <v>44593</v>
      </c>
      <c r="AZ8" s="24">
        <v>44562</v>
      </c>
      <c r="BB8" s="46"/>
      <c r="BC8" s="24">
        <v>44531</v>
      </c>
      <c r="BD8" s="24">
        <v>44501</v>
      </c>
      <c r="BE8" s="24">
        <v>44470</v>
      </c>
      <c r="BF8" s="24">
        <v>44440</v>
      </c>
      <c r="BG8" s="24">
        <v>44409</v>
      </c>
      <c r="BH8" s="24">
        <v>44378</v>
      </c>
      <c r="BI8" s="24">
        <v>44348</v>
      </c>
      <c r="BJ8" s="24">
        <v>44317</v>
      </c>
      <c r="BK8" s="24">
        <v>44287</v>
      </c>
      <c r="BL8" s="24">
        <v>44256</v>
      </c>
      <c r="BM8" s="24">
        <v>44228</v>
      </c>
      <c r="BN8" s="24">
        <v>44197</v>
      </c>
      <c r="BO8" s="24">
        <v>44166</v>
      </c>
      <c r="BP8" s="24">
        <v>44136</v>
      </c>
      <c r="BQ8" s="24">
        <v>44105</v>
      </c>
      <c r="BR8" s="24">
        <v>44075</v>
      </c>
      <c r="BS8" s="24">
        <v>44044</v>
      </c>
      <c r="BT8" s="24">
        <v>44013</v>
      </c>
      <c r="BU8" s="24">
        <v>43983</v>
      </c>
      <c r="BV8" s="24">
        <v>43952</v>
      </c>
      <c r="BW8" s="24">
        <v>43922</v>
      </c>
      <c r="BX8" s="24">
        <v>43891</v>
      </c>
      <c r="BY8" s="24">
        <v>43862</v>
      </c>
      <c r="BZ8" s="24">
        <v>43831</v>
      </c>
      <c r="CB8" s="46"/>
      <c r="CC8" s="44">
        <v>43800</v>
      </c>
      <c r="CD8" s="44">
        <v>43770</v>
      </c>
      <c r="CE8" s="44">
        <v>43739</v>
      </c>
      <c r="CF8" s="44">
        <v>43709</v>
      </c>
      <c r="CG8" s="44">
        <v>43678</v>
      </c>
      <c r="CH8" s="44">
        <v>43647</v>
      </c>
      <c r="CI8" s="44">
        <v>43617</v>
      </c>
      <c r="CJ8" s="44">
        <v>43586</v>
      </c>
      <c r="CK8" s="44">
        <v>43556</v>
      </c>
      <c r="CL8" s="44">
        <v>43525</v>
      </c>
      <c r="CM8" s="44">
        <v>43497</v>
      </c>
      <c r="CN8" s="44">
        <v>43466</v>
      </c>
      <c r="CO8" s="44">
        <v>43435</v>
      </c>
      <c r="CP8" s="44">
        <v>43405</v>
      </c>
      <c r="CQ8" s="44">
        <v>43374</v>
      </c>
      <c r="CR8" s="44">
        <v>43344</v>
      </c>
      <c r="CS8" s="44">
        <v>43313</v>
      </c>
      <c r="CT8" s="44">
        <v>43282</v>
      </c>
      <c r="CU8" s="44">
        <v>43252</v>
      </c>
      <c r="CV8" s="44">
        <v>43221</v>
      </c>
      <c r="CW8" s="44">
        <v>43191</v>
      </c>
      <c r="CX8" s="44">
        <v>43160</v>
      </c>
      <c r="CY8" s="44">
        <v>43132</v>
      </c>
      <c r="CZ8" s="24">
        <v>43101</v>
      </c>
      <c r="DB8" s="46"/>
      <c r="DC8" s="44">
        <v>43070</v>
      </c>
      <c r="DD8" s="44">
        <v>43040</v>
      </c>
      <c r="DE8" s="44">
        <v>43009</v>
      </c>
      <c r="DF8" s="44">
        <v>42979</v>
      </c>
      <c r="DG8" s="44">
        <v>42948</v>
      </c>
      <c r="DH8" s="44">
        <v>42917</v>
      </c>
      <c r="DI8" s="44">
        <v>42887</v>
      </c>
      <c r="DJ8" s="44">
        <v>42856</v>
      </c>
      <c r="DK8" s="44">
        <v>42826</v>
      </c>
      <c r="DL8" s="44">
        <v>42795</v>
      </c>
      <c r="DM8" s="44">
        <v>42767</v>
      </c>
      <c r="DN8" s="44">
        <v>42736</v>
      </c>
      <c r="DO8" s="44">
        <v>42705</v>
      </c>
      <c r="DP8" s="44">
        <v>42675</v>
      </c>
      <c r="DQ8" s="44">
        <v>42644</v>
      </c>
      <c r="DR8" s="44">
        <v>42614</v>
      </c>
      <c r="DS8" s="44">
        <v>42583</v>
      </c>
      <c r="DT8" s="44">
        <v>42552</v>
      </c>
      <c r="DU8" s="44">
        <v>42522</v>
      </c>
      <c r="DV8" s="44">
        <v>42491</v>
      </c>
      <c r="DW8" s="44">
        <v>42461</v>
      </c>
      <c r="DX8" s="44">
        <v>42430</v>
      </c>
      <c r="DY8" s="44">
        <v>42401</v>
      </c>
      <c r="DZ8" s="24">
        <v>42370</v>
      </c>
      <c r="EB8" s="46"/>
      <c r="EC8" s="44">
        <v>42339</v>
      </c>
      <c r="ED8" s="44">
        <v>42309</v>
      </c>
      <c r="EE8" s="44">
        <v>42278</v>
      </c>
      <c r="EF8" s="44">
        <v>42248</v>
      </c>
      <c r="EG8" s="44">
        <v>42217</v>
      </c>
      <c r="EH8" s="44">
        <v>42186</v>
      </c>
      <c r="EI8" s="44">
        <v>42156</v>
      </c>
      <c r="EJ8" s="44">
        <v>42125</v>
      </c>
      <c r="EK8" s="44">
        <v>42095</v>
      </c>
      <c r="EL8" s="44">
        <v>42064</v>
      </c>
      <c r="EM8" s="44">
        <v>42036</v>
      </c>
      <c r="EN8" s="44">
        <v>42005</v>
      </c>
      <c r="EO8" s="44">
        <v>41974</v>
      </c>
      <c r="EP8" s="44">
        <v>41944</v>
      </c>
      <c r="EQ8" s="44">
        <v>41913</v>
      </c>
      <c r="ER8" s="44">
        <v>41883</v>
      </c>
      <c r="ES8" s="44">
        <v>41852</v>
      </c>
      <c r="ET8" s="44">
        <v>41821</v>
      </c>
      <c r="EU8" s="44">
        <v>41791</v>
      </c>
      <c r="EV8" s="44">
        <v>41760</v>
      </c>
      <c r="EW8" s="44">
        <v>41730</v>
      </c>
      <c r="EX8" s="44">
        <v>41699</v>
      </c>
      <c r="EY8" s="44">
        <v>41671</v>
      </c>
      <c r="EZ8" s="24">
        <v>41640</v>
      </c>
      <c r="FB8" s="46"/>
      <c r="FC8" s="44">
        <v>41609</v>
      </c>
      <c r="FD8" s="44">
        <v>41579</v>
      </c>
      <c r="FE8" s="44">
        <v>41548</v>
      </c>
      <c r="FF8" s="44">
        <v>41518</v>
      </c>
      <c r="FG8" s="44">
        <v>41487</v>
      </c>
      <c r="FH8" s="44">
        <v>41456</v>
      </c>
      <c r="FI8" s="44">
        <v>41426</v>
      </c>
      <c r="FJ8" s="44">
        <v>41395</v>
      </c>
      <c r="FK8" s="44">
        <v>41365</v>
      </c>
      <c r="FL8" s="44">
        <v>41334</v>
      </c>
      <c r="FM8" s="44">
        <v>41306</v>
      </c>
      <c r="FN8" s="44">
        <v>41275</v>
      </c>
      <c r="FO8" s="44">
        <v>41244</v>
      </c>
      <c r="FP8" s="44">
        <v>41214</v>
      </c>
      <c r="FQ8" s="44">
        <v>41183</v>
      </c>
      <c r="FR8" s="44">
        <v>41153</v>
      </c>
      <c r="FS8" s="44">
        <v>41122</v>
      </c>
      <c r="FT8" s="44">
        <v>41091</v>
      </c>
      <c r="FU8" s="44">
        <v>41061</v>
      </c>
      <c r="FV8" s="44">
        <v>41030</v>
      </c>
      <c r="FW8" s="44">
        <v>41000</v>
      </c>
      <c r="FX8" s="44">
        <v>40969</v>
      </c>
      <c r="FY8" s="44">
        <v>40940</v>
      </c>
      <c r="FZ8" s="24">
        <v>40909</v>
      </c>
      <c r="GB8" s="46"/>
      <c r="GC8" s="44">
        <v>40878</v>
      </c>
      <c r="GD8" s="44">
        <v>40848</v>
      </c>
      <c r="GE8" s="44">
        <v>40817</v>
      </c>
      <c r="GF8" s="44">
        <v>40787</v>
      </c>
      <c r="GG8" s="44">
        <v>40756</v>
      </c>
      <c r="GH8" s="44">
        <v>40725</v>
      </c>
      <c r="GI8" s="44">
        <v>40695</v>
      </c>
      <c r="GJ8" s="44">
        <v>40664</v>
      </c>
      <c r="GK8" s="44">
        <v>40634</v>
      </c>
      <c r="GL8" s="44">
        <v>40603</v>
      </c>
      <c r="GM8" s="44">
        <v>40575</v>
      </c>
      <c r="GN8" s="44">
        <v>40544</v>
      </c>
      <c r="GO8" s="44">
        <v>40513</v>
      </c>
      <c r="GP8" s="44">
        <v>40483</v>
      </c>
      <c r="GQ8" s="44">
        <v>40452</v>
      </c>
      <c r="GR8" s="44">
        <v>40422</v>
      </c>
      <c r="GS8" s="44">
        <v>40391</v>
      </c>
      <c r="GT8" s="44">
        <v>40360</v>
      </c>
      <c r="GU8" s="44">
        <v>40330</v>
      </c>
      <c r="GV8" s="44">
        <v>40299</v>
      </c>
      <c r="GW8" s="44">
        <v>40269</v>
      </c>
      <c r="GX8" s="44">
        <v>40238</v>
      </c>
      <c r="GY8" s="44">
        <v>40210</v>
      </c>
      <c r="GZ8" s="24">
        <v>40179</v>
      </c>
      <c r="HB8" s="46"/>
      <c r="HC8" s="44">
        <v>40148</v>
      </c>
      <c r="HD8" s="44">
        <v>40118</v>
      </c>
      <c r="HE8" s="44">
        <v>40087</v>
      </c>
      <c r="HF8" s="44">
        <v>40057</v>
      </c>
      <c r="HG8" s="44">
        <v>40026</v>
      </c>
      <c r="HH8" s="44">
        <v>39995</v>
      </c>
      <c r="HI8" s="44">
        <v>39965</v>
      </c>
      <c r="HJ8" s="44">
        <v>39934</v>
      </c>
      <c r="HK8" s="44">
        <v>39904</v>
      </c>
      <c r="HL8" s="44">
        <v>39873</v>
      </c>
      <c r="HM8" s="44">
        <v>39845</v>
      </c>
      <c r="HN8" s="44">
        <v>39814</v>
      </c>
      <c r="HO8" s="44">
        <v>39783</v>
      </c>
      <c r="HP8" s="44">
        <v>39753</v>
      </c>
      <c r="HQ8" s="44">
        <v>39722</v>
      </c>
      <c r="HR8" s="44">
        <v>39692</v>
      </c>
      <c r="HS8" s="44">
        <v>39661</v>
      </c>
      <c r="HT8" s="44">
        <v>39630</v>
      </c>
      <c r="HU8" s="44">
        <v>39600</v>
      </c>
      <c r="HV8" s="44">
        <v>39569</v>
      </c>
      <c r="HW8" s="44">
        <v>39539</v>
      </c>
      <c r="HX8" s="44">
        <v>39508</v>
      </c>
      <c r="HY8" s="44">
        <v>39479</v>
      </c>
      <c r="HZ8" s="24">
        <v>39448</v>
      </c>
      <c r="IB8" s="46"/>
      <c r="IC8" s="44">
        <v>39417</v>
      </c>
      <c r="ID8" s="44">
        <v>39387</v>
      </c>
      <c r="IE8" s="44">
        <v>39356</v>
      </c>
      <c r="IF8" s="44">
        <v>39326</v>
      </c>
      <c r="IG8" s="44">
        <v>39295</v>
      </c>
      <c r="IH8" s="44">
        <v>39264</v>
      </c>
      <c r="II8" s="44">
        <v>39234</v>
      </c>
      <c r="IJ8" s="44">
        <v>39203</v>
      </c>
      <c r="IK8" s="44">
        <v>39173</v>
      </c>
      <c r="IL8" s="44">
        <v>39142</v>
      </c>
      <c r="IM8" s="44">
        <v>39114</v>
      </c>
      <c r="IN8" s="44">
        <v>39083</v>
      </c>
      <c r="IO8" s="44">
        <v>39052</v>
      </c>
      <c r="IP8" s="44">
        <v>39022</v>
      </c>
      <c r="IQ8" s="44">
        <v>38991</v>
      </c>
      <c r="IR8" s="44">
        <v>38961</v>
      </c>
      <c r="IS8" s="44">
        <v>38930</v>
      </c>
      <c r="IT8" s="44">
        <v>38899</v>
      </c>
      <c r="IU8" s="44">
        <v>38869</v>
      </c>
      <c r="IV8" s="44">
        <v>38838</v>
      </c>
      <c r="IW8" s="44">
        <v>38808</v>
      </c>
      <c r="IX8" s="44">
        <v>38777</v>
      </c>
      <c r="IY8" s="44">
        <v>38749</v>
      </c>
      <c r="IZ8" s="24">
        <v>38718</v>
      </c>
      <c r="JB8" s="46"/>
      <c r="JC8" s="44">
        <v>38687</v>
      </c>
      <c r="JD8" s="44">
        <v>38657</v>
      </c>
      <c r="JE8" s="44">
        <v>38626</v>
      </c>
      <c r="JF8" s="44">
        <v>38596</v>
      </c>
      <c r="JG8" s="44">
        <v>38565</v>
      </c>
      <c r="JH8" s="44">
        <v>38534</v>
      </c>
      <c r="JI8" s="44">
        <v>38504</v>
      </c>
      <c r="JJ8" s="44">
        <v>38473</v>
      </c>
      <c r="JK8" s="44">
        <v>38443</v>
      </c>
      <c r="JL8" s="44">
        <v>38412</v>
      </c>
      <c r="JM8" s="44">
        <v>38384</v>
      </c>
      <c r="JN8" s="44">
        <v>38353</v>
      </c>
      <c r="JO8" s="44">
        <v>38322</v>
      </c>
      <c r="JP8" s="44">
        <v>38292</v>
      </c>
      <c r="JQ8" s="44">
        <v>38261</v>
      </c>
      <c r="JR8" s="44">
        <v>38231</v>
      </c>
      <c r="JS8" s="44">
        <v>38200</v>
      </c>
      <c r="JT8" s="44">
        <v>38169</v>
      </c>
      <c r="JU8" s="44">
        <v>38139</v>
      </c>
      <c r="JV8" s="44">
        <v>38108</v>
      </c>
      <c r="JW8" s="44">
        <v>38078</v>
      </c>
      <c r="JX8" s="44">
        <v>38047</v>
      </c>
      <c r="JY8" s="44">
        <v>38018</v>
      </c>
      <c r="JZ8" s="24">
        <v>37987</v>
      </c>
      <c r="KB8" s="46"/>
      <c r="KC8" s="44">
        <v>37956</v>
      </c>
      <c r="KD8" s="44">
        <v>37926</v>
      </c>
      <c r="KE8" s="44">
        <v>37895</v>
      </c>
      <c r="KF8" s="44">
        <v>37865</v>
      </c>
      <c r="KG8" s="44">
        <v>37834</v>
      </c>
      <c r="KH8" s="44">
        <v>37803</v>
      </c>
      <c r="KI8" s="44">
        <v>37773</v>
      </c>
      <c r="KJ8" s="44">
        <v>37742</v>
      </c>
      <c r="KK8" s="44">
        <v>37712</v>
      </c>
      <c r="KL8" s="44">
        <v>37681</v>
      </c>
      <c r="KM8" s="44">
        <v>37653</v>
      </c>
      <c r="KN8" s="44">
        <v>37622</v>
      </c>
      <c r="KO8" s="44">
        <v>37591</v>
      </c>
      <c r="KP8" s="44">
        <v>37561</v>
      </c>
      <c r="KQ8" s="44">
        <v>37530</v>
      </c>
      <c r="KR8" s="44">
        <v>37500</v>
      </c>
      <c r="KS8" s="44">
        <v>37469</v>
      </c>
      <c r="KT8" s="44">
        <v>37438</v>
      </c>
      <c r="KU8" s="44">
        <v>37408</v>
      </c>
      <c r="KV8" s="44">
        <v>37377</v>
      </c>
      <c r="KW8" s="44">
        <v>37347</v>
      </c>
      <c r="KX8" s="44">
        <v>37316</v>
      </c>
      <c r="KY8" s="44">
        <v>37288</v>
      </c>
      <c r="KZ8" s="24">
        <v>37257</v>
      </c>
      <c r="LB8" s="46"/>
      <c r="LC8" s="44">
        <v>37226</v>
      </c>
      <c r="LD8" s="44">
        <v>37196</v>
      </c>
      <c r="LE8" s="44">
        <v>37165</v>
      </c>
      <c r="LF8" s="44">
        <v>37135</v>
      </c>
      <c r="LG8" s="44">
        <v>37104</v>
      </c>
      <c r="LH8" s="44">
        <v>37073</v>
      </c>
      <c r="LI8" s="44">
        <v>37043</v>
      </c>
      <c r="LJ8" s="44">
        <v>37012</v>
      </c>
      <c r="LK8" s="44">
        <v>36982</v>
      </c>
      <c r="LL8" s="44">
        <v>36951</v>
      </c>
      <c r="LM8" s="44">
        <v>36923</v>
      </c>
      <c r="LN8" s="44">
        <v>36892</v>
      </c>
      <c r="LO8" s="44">
        <v>36861</v>
      </c>
      <c r="LP8" s="44">
        <v>36831</v>
      </c>
      <c r="LQ8" s="44">
        <v>36800</v>
      </c>
      <c r="LR8" s="44">
        <v>36770</v>
      </c>
      <c r="LS8" s="44">
        <v>36739</v>
      </c>
      <c r="LT8" s="44">
        <v>36708</v>
      </c>
      <c r="LU8" s="44">
        <v>36678</v>
      </c>
      <c r="LV8" s="44">
        <v>36647</v>
      </c>
      <c r="LW8" s="44">
        <v>36617</v>
      </c>
      <c r="LX8" s="44">
        <v>36586</v>
      </c>
      <c r="LY8" s="44">
        <v>36557</v>
      </c>
      <c r="LZ8" s="24">
        <v>36526</v>
      </c>
      <c r="MB8" s="46"/>
      <c r="MC8" s="44">
        <v>36495</v>
      </c>
      <c r="MD8" s="44">
        <v>36465</v>
      </c>
      <c r="ME8" s="44">
        <v>36434</v>
      </c>
      <c r="MF8" s="44">
        <v>36404</v>
      </c>
      <c r="MG8" s="44">
        <v>36373</v>
      </c>
      <c r="MH8" s="44">
        <v>36342</v>
      </c>
      <c r="MI8" s="44">
        <v>36312</v>
      </c>
      <c r="MJ8" s="44">
        <v>36281</v>
      </c>
      <c r="MK8" s="44">
        <v>36251</v>
      </c>
      <c r="ML8" s="44">
        <v>36220</v>
      </c>
      <c r="MM8" s="44">
        <v>36192</v>
      </c>
      <c r="MN8" s="44">
        <v>36161</v>
      </c>
      <c r="MO8" s="44"/>
      <c r="MP8" s="44"/>
      <c r="MQ8" s="44"/>
      <c r="MR8" s="44"/>
      <c r="MS8" s="44"/>
      <c r="MT8" s="44"/>
      <c r="MU8" s="44"/>
      <c r="MV8" s="44"/>
      <c r="MW8" s="44"/>
      <c r="MX8" s="44"/>
      <c r="MY8" s="44"/>
      <c r="MZ8" s="24"/>
    </row>
    <row r="9" spans="1:364" ht="14.1" customHeight="1" x14ac:dyDescent="0.25">
      <c r="A9" s="25"/>
      <c r="B9" s="18" t="s">
        <v>10</v>
      </c>
      <c r="C9" s="26" t="s">
        <v>1835</v>
      </c>
      <c r="D9" s="26" t="s">
        <v>1835</v>
      </c>
      <c r="E9" s="26" t="s">
        <v>1835</v>
      </c>
      <c r="F9" s="26" t="s">
        <v>1835</v>
      </c>
      <c r="G9" s="26" t="s">
        <v>1835</v>
      </c>
      <c r="H9" s="26" t="s">
        <v>1835</v>
      </c>
      <c r="I9" s="26" t="s">
        <v>1835</v>
      </c>
      <c r="J9" s="26" t="s">
        <v>1835</v>
      </c>
      <c r="K9" s="26" t="s">
        <v>1835</v>
      </c>
      <c r="L9" s="26" t="s">
        <v>1835</v>
      </c>
      <c r="M9" s="26" t="s">
        <v>1835</v>
      </c>
      <c r="N9" s="26" t="s">
        <v>1836</v>
      </c>
      <c r="O9" s="26" t="s">
        <v>1836</v>
      </c>
      <c r="P9" s="26" t="s">
        <v>1837</v>
      </c>
      <c r="Q9" s="26" t="s">
        <v>1838</v>
      </c>
      <c r="R9" s="26" t="s">
        <v>1839</v>
      </c>
      <c r="S9" s="26" t="s">
        <v>1840</v>
      </c>
      <c r="T9" s="26" t="s">
        <v>1841</v>
      </c>
      <c r="U9" s="26" t="s">
        <v>1842</v>
      </c>
      <c r="V9" s="26" t="s">
        <v>1843</v>
      </c>
      <c r="W9" s="26" t="s">
        <v>1843</v>
      </c>
      <c r="X9" s="26" t="s">
        <v>1843</v>
      </c>
      <c r="Y9" s="26" t="s">
        <v>1843</v>
      </c>
      <c r="Z9" s="26" t="s">
        <v>1843</v>
      </c>
      <c r="AB9" s="18" t="s">
        <v>10</v>
      </c>
      <c r="AC9" s="26" t="s">
        <v>1844</v>
      </c>
      <c r="AD9" s="26" t="s">
        <v>1845</v>
      </c>
      <c r="AE9" s="26" t="s">
        <v>1845</v>
      </c>
      <c r="AF9" s="26" t="s">
        <v>1846</v>
      </c>
      <c r="AG9" s="26" t="s">
        <v>1847</v>
      </c>
      <c r="AH9" s="26" t="s">
        <v>1847</v>
      </c>
      <c r="AI9" s="26" t="s">
        <v>1848</v>
      </c>
      <c r="AJ9" s="26" t="s">
        <v>1849</v>
      </c>
      <c r="AK9" s="26" t="s">
        <v>1849</v>
      </c>
      <c r="AL9" s="26" t="s">
        <v>1849</v>
      </c>
      <c r="AM9" s="26" t="s">
        <v>1849</v>
      </c>
      <c r="AN9" s="26" t="s">
        <v>1849</v>
      </c>
      <c r="AO9" s="26" t="s">
        <v>1850</v>
      </c>
      <c r="AP9" s="26" t="s">
        <v>1850</v>
      </c>
      <c r="AQ9" s="26" t="s">
        <v>1850</v>
      </c>
      <c r="AR9" s="26" t="s">
        <v>1850</v>
      </c>
      <c r="AS9" s="26" t="s">
        <v>1850</v>
      </c>
      <c r="AT9" s="26" t="s">
        <v>1850</v>
      </c>
      <c r="AU9" s="26" t="s">
        <v>1850</v>
      </c>
      <c r="AV9" s="26" t="s">
        <v>1850</v>
      </c>
      <c r="AW9" s="26" t="s">
        <v>1850</v>
      </c>
      <c r="AX9" s="26" t="s">
        <v>1850</v>
      </c>
      <c r="AY9" s="26" t="s">
        <v>1850</v>
      </c>
      <c r="AZ9" s="26" t="s">
        <v>1850</v>
      </c>
      <c r="BB9" s="18" t="s">
        <v>10</v>
      </c>
      <c r="BC9" s="26" t="s">
        <v>1845</v>
      </c>
      <c r="BD9" s="26" t="s">
        <v>1845</v>
      </c>
      <c r="BE9" s="26" t="s">
        <v>1845</v>
      </c>
      <c r="BF9" s="26" t="s">
        <v>1845</v>
      </c>
      <c r="BG9" s="26" t="s">
        <v>1845</v>
      </c>
      <c r="BH9" s="26" t="s">
        <v>1845</v>
      </c>
      <c r="BI9" s="26" t="s">
        <v>1845</v>
      </c>
      <c r="BJ9" s="26" t="s">
        <v>1845</v>
      </c>
      <c r="BK9" s="26" t="s">
        <v>1845</v>
      </c>
      <c r="BL9" s="26" t="s">
        <v>1845</v>
      </c>
      <c r="BM9" s="26" t="s">
        <v>1845</v>
      </c>
      <c r="BN9" s="26" t="s">
        <v>1845</v>
      </c>
      <c r="BO9" s="26" t="s">
        <v>1845</v>
      </c>
      <c r="BP9" s="26" t="s">
        <v>1845</v>
      </c>
      <c r="BQ9" s="26" t="s">
        <v>1845</v>
      </c>
      <c r="BR9" s="26" t="s">
        <v>1845</v>
      </c>
      <c r="BS9" s="26" t="s">
        <v>1845</v>
      </c>
      <c r="BT9" s="26" t="s">
        <v>1845</v>
      </c>
      <c r="BU9" s="26" t="s">
        <v>1845</v>
      </c>
      <c r="BV9" s="26" t="s">
        <v>1845</v>
      </c>
      <c r="BW9" s="26" t="s">
        <v>1845</v>
      </c>
      <c r="BX9" s="26" t="s">
        <v>1845</v>
      </c>
      <c r="BY9" s="26" t="s">
        <v>1845</v>
      </c>
      <c r="BZ9" s="26" t="s">
        <v>1845</v>
      </c>
      <c r="CB9" s="18" t="s">
        <v>10</v>
      </c>
      <c r="CC9" s="26" t="s">
        <v>1851</v>
      </c>
      <c r="CD9" s="26" t="s">
        <v>1851</v>
      </c>
      <c r="CE9" s="26" t="s">
        <v>1851</v>
      </c>
      <c r="CF9" s="26" t="s">
        <v>1851</v>
      </c>
      <c r="CG9" s="26" t="s">
        <v>1851</v>
      </c>
      <c r="CH9" s="26" t="s">
        <v>1851</v>
      </c>
      <c r="CI9" s="26" t="s">
        <v>1851</v>
      </c>
      <c r="CJ9" s="26" t="s">
        <v>1851</v>
      </c>
      <c r="CK9" s="26" t="s">
        <v>1851</v>
      </c>
      <c r="CL9" s="26" t="s">
        <v>1851</v>
      </c>
      <c r="CM9" s="26" t="s">
        <v>1851</v>
      </c>
      <c r="CN9" s="26" t="s">
        <v>1851</v>
      </c>
      <c r="CO9" s="26" t="s">
        <v>1852</v>
      </c>
      <c r="CP9" s="26" t="s">
        <v>1852</v>
      </c>
      <c r="CQ9" s="26" t="s">
        <v>1852</v>
      </c>
      <c r="CR9" s="26" t="s">
        <v>1852</v>
      </c>
      <c r="CS9" s="26" t="s">
        <v>1852</v>
      </c>
      <c r="CT9" s="26" t="s">
        <v>1852</v>
      </c>
      <c r="CU9" s="26" t="s">
        <v>1852</v>
      </c>
      <c r="CV9" s="26" t="s">
        <v>1853</v>
      </c>
      <c r="CW9" s="26" t="s">
        <v>1852</v>
      </c>
      <c r="CX9" s="26" t="s">
        <v>1852</v>
      </c>
      <c r="CY9" s="26" t="s">
        <v>1852</v>
      </c>
      <c r="CZ9" s="26" t="s">
        <v>1852</v>
      </c>
      <c r="DB9" s="18" t="s">
        <v>10</v>
      </c>
      <c r="DC9" s="26" t="s">
        <v>1853</v>
      </c>
      <c r="DD9" s="26" t="s">
        <v>1853</v>
      </c>
      <c r="DE9" s="26" t="s">
        <v>1853</v>
      </c>
      <c r="DF9" s="26" t="s">
        <v>1853</v>
      </c>
      <c r="DG9" s="26" t="s">
        <v>1853</v>
      </c>
      <c r="DH9" s="26" t="s">
        <v>1853</v>
      </c>
      <c r="DI9" s="26" t="s">
        <v>1853</v>
      </c>
      <c r="DJ9" s="26" t="s">
        <v>1853</v>
      </c>
      <c r="DK9" s="26" t="s">
        <v>1853</v>
      </c>
      <c r="DL9" s="26" t="s">
        <v>1853</v>
      </c>
      <c r="DM9" s="26" t="s">
        <v>1853</v>
      </c>
      <c r="DN9" s="26" t="s">
        <v>1853</v>
      </c>
      <c r="DO9" s="26" t="s">
        <v>1854</v>
      </c>
      <c r="DP9" s="26" t="s">
        <v>1854</v>
      </c>
      <c r="DQ9" s="26" t="s">
        <v>1854</v>
      </c>
      <c r="DR9" s="26" t="s">
        <v>1854</v>
      </c>
      <c r="DS9" s="26" t="s">
        <v>1854</v>
      </c>
      <c r="DT9" s="26" t="s">
        <v>1854</v>
      </c>
      <c r="DU9" s="26" t="s">
        <v>1854</v>
      </c>
      <c r="DV9" s="26" t="s">
        <v>1854</v>
      </c>
      <c r="DW9" s="26" t="s">
        <v>1854</v>
      </c>
      <c r="DX9" s="26" t="s">
        <v>1854</v>
      </c>
      <c r="DY9" s="26" t="s">
        <v>1854</v>
      </c>
      <c r="DZ9" s="26" t="s">
        <v>1854</v>
      </c>
      <c r="EB9" s="18" t="s">
        <v>10</v>
      </c>
      <c r="EC9" s="26" t="s">
        <v>1854</v>
      </c>
      <c r="ED9" s="26" t="s">
        <v>1854</v>
      </c>
      <c r="EE9" s="26" t="s">
        <v>1854</v>
      </c>
      <c r="EF9" s="26" t="s">
        <v>1854</v>
      </c>
      <c r="EG9" s="26" t="s">
        <v>1854</v>
      </c>
      <c r="EH9" s="26" t="s">
        <v>1854</v>
      </c>
      <c r="EI9" s="26" t="s">
        <v>1854</v>
      </c>
      <c r="EJ9" s="26" t="s">
        <v>1854</v>
      </c>
      <c r="EK9" s="26" t="s">
        <v>1854</v>
      </c>
      <c r="EL9" s="26" t="s">
        <v>1854</v>
      </c>
      <c r="EM9" s="26" t="s">
        <v>1854</v>
      </c>
      <c r="EN9" s="26" t="s">
        <v>1854</v>
      </c>
      <c r="EO9" s="26" t="s">
        <v>1855</v>
      </c>
      <c r="EP9" s="26" t="s">
        <v>1855</v>
      </c>
      <c r="EQ9" s="26" t="s">
        <v>1855</v>
      </c>
      <c r="ER9" s="26" t="s">
        <v>1855</v>
      </c>
      <c r="ES9" s="26" t="s">
        <v>1855</v>
      </c>
      <c r="ET9" s="26" t="s">
        <v>1855</v>
      </c>
      <c r="EU9" s="26" t="s">
        <v>1855</v>
      </c>
      <c r="EV9" s="26" t="s">
        <v>1855</v>
      </c>
      <c r="EW9" s="26" t="s">
        <v>1855</v>
      </c>
      <c r="EX9" s="26" t="s">
        <v>1855</v>
      </c>
      <c r="EY9" s="26" t="s">
        <v>1855</v>
      </c>
      <c r="EZ9" s="26" t="s">
        <v>1855</v>
      </c>
      <c r="FB9" s="18" t="s">
        <v>10</v>
      </c>
      <c r="FC9" s="26" t="s">
        <v>1856</v>
      </c>
      <c r="FD9" s="26" t="s">
        <v>1856</v>
      </c>
      <c r="FE9" s="26" t="s">
        <v>1856</v>
      </c>
      <c r="FF9" s="26" t="s">
        <v>1857</v>
      </c>
      <c r="FG9" s="26" t="s">
        <v>1858</v>
      </c>
      <c r="FH9" s="26" t="s">
        <v>1859</v>
      </c>
      <c r="FI9" s="26" t="s">
        <v>1860</v>
      </c>
      <c r="FJ9" s="26" t="s">
        <v>1860</v>
      </c>
      <c r="FK9" s="26" t="s">
        <v>1860</v>
      </c>
      <c r="FL9" s="26" t="s">
        <v>1861</v>
      </c>
      <c r="FM9" s="26" t="s">
        <v>1861</v>
      </c>
      <c r="FN9" s="26" t="s">
        <v>1861</v>
      </c>
      <c r="FO9" s="26" t="s">
        <v>1862</v>
      </c>
      <c r="FP9" s="26" t="s">
        <v>1862</v>
      </c>
      <c r="FQ9" s="26" t="s">
        <v>1862</v>
      </c>
      <c r="FR9" s="26" t="s">
        <v>1862</v>
      </c>
      <c r="FS9" s="26" t="s">
        <v>1862</v>
      </c>
      <c r="FT9" s="26" t="s">
        <v>1862</v>
      </c>
      <c r="FU9" s="26" t="s">
        <v>1862</v>
      </c>
      <c r="FV9" s="26" t="s">
        <v>1862</v>
      </c>
      <c r="FW9" s="26" t="s">
        <v>1862</v>
      </c>
      <c r="FX9" s="26" t="s">
        <v>1862</v>
      </c>
      <c r="FY9" s="26" t="s">
        <v>1862</v>
      </c>
      <c r="FZ9" s="26" t="s">
        <v>1862</v>
      </c>
      <c r="GB9" s="18" t="s">
        <v>10</v>
      </c>
      <c r="GC9" s="26" t="s">
        <v>1862</v>
      </c>
      <c r="GD9" s="26" t="s">
        <v>1862</v>
      </c>
      <c r="GE9" s="26" t="s">
        <v>1862</v>
      </c>
      <c r="GF9" s="26" t="s">
        <v>1862</v>
      </c>
      <c r="GG9" s="26" t="s">
        <v>1862</v>
      </c>
      <c r="GH9" s="26" t="s">
        <v>1862</v>
      </c>
      <c r="GI9" s="26" t="s">
        <v>1862</v>
      </c>
      <c r="GJ9" s="26" t="s">
        <v>1862</v>
      </c>
      <c r="GK9" s="26" t="s">
        <v>1862</v>
      </c>
      <c r="GL9" s="26" t="s">
        <v>1862</v>
      </c>
      <c r="GM9" s="26" t="s">
        <v>1862</v>
      </c>
      <c r="GN9" s="26" t="s">
        <v>1862</v>
      </c>
      <c r="GO9" s="26" t="s">
        <v>1863</v>
      </c>
      <c r="GP9" s="26" t="s">
        <v>1863</v>
      </c>
      <c r="GQ9" s="26" t="s">
        <v>1863</v>
      </c>
      <c r="GR9" s="26" t="s">
        <v>1863</v>
      </c>
      <c r="GS9" s="26" t="s">
        <v>1863</v>
      </c>
      <c r="GT9" s="26" t="s">
        <v>1863</v>
      </c>
      <c r="GU9" s="26" t="s">
        <v>1863</v>
      </c>
      <c r="GV9" s="26" t="s">
        <v>1863</v>
      </c>
      <c r="GW9" s="26" t="s">
        <v>1863</v>
      </c>
      <c r="GX9" s="26" t="s">
        <v>1863</v>
      </c>
      <c r="GY9" s="26" t="s">
        <v>1863</v>
      </c>
      <c r="GZ9" s="26" t="s">
        <v>1863</v>
      </c>
      <c r="HB9" s="18" t="s">
        <v>10</v>
      </c>
      <c r="HC9" s="26" t="s">
        <v>1864</v>
      </c>
      <c r="HD9" s="26" t="s">
        <v>1864</v>
      </c>
      <c r="HE9" s="26" t="s">
        <v>1864</v>
      </c>
      <c r="HF9" s="26" t="s">
        <v>1864</v>
      </c>
      <c r="HG9" s="26" t="s">
        <v>1864</v>
      </c>
      <c r="HH9" s="26" t="s">
        <v>1864</v>
      </c>
      <c r="HI9" s="26" t="s">
        <v>1864</v>
      </c>
      <c r="HJ9" s="26" t="s">
        <v>1864</v>
      </c>
      <c r="HK9" s="26" t="s">
        <v>1864</v>
      </c>
      <c r="HL9" s="26" t="s">
        <v>1864</v>
      </c>
      <c r="HM9" s="26" t="s">
        <v>1864</v>
      </c>
      <c r="HN9" s="26" t="s">
        <v>1864</v>
      </c>
      <c r="HO9" s="26" t="s">
        <v>1865</v>
      </c>
      <c r="HP9" s="26" t="s">
        <v>1865</v>
      </c>
      <c r="HQ9" s="26" t="s">
        <v>1865</v>
      </c>
      <c r="HR9" s="26" t="s">
        <v>1865</v>
      </c>
      <c r="HS9" s="26" t="s">
        <v>1865</v>
      </c>
      <c r="HT9" s="26" t="s">
        <v>1865</v>
      </c>
      <c r="HU9" s="26" t="s">
        <v>1866</v>
      </c>
      <c r="HV9" s="26" t="s">
        <v>1866</v>
      </c>
      <c r="HW9" s="26" t="s">
        <v>1866</v>
      </c>
      <c r="HX9" s="26" t="s">
        <v>1867</v>
      </c>
      <c r="HY9" s="26" t="s">
        <v>1867</v>
      </c>
      <c r="HZ9" s="26" t="s">
        <v>1867</v>
      </c>
      <c r="IB9" s="18" t="s">
        <v>10</v>
      </c>
      <c r="IC9" s="26" t="s">
        <v>1868</v>
      </c>
      <c r="ID9" s="26" t="s">
        <v>1868</v>
      </c>
      <c r="IE9" s="26" t="s">
        <v>1868</v>
      </c>
      <c r="IF9" s="26" t="s">
        <v>1868</v>
      </c>
      <c r="IG9" s="26" t="s">
        <v>1868</v>
      </c>
      <c r="IH9" s="26" t="s">
        <v>1868</v>
      </c>
      <c r="II9" s="26" t="s">
        <v>1869</v>
      </c>
      <c r="IJ9" s="26" t="s">
        <v>1869</v>
      </c>
      <c r="IK9" s="26" t="s">
        <v>1869</v>
      </c>
      <c r="IL9" s="26" t="s">
        <v>1869</v>
      </c>
      <c r="IM9" s="26" t="s">
        <v>1869</v>
      </c>
      <c r="IN9" s="26" t="s">
        <v>1869</v>
      </c>
      <c r="IO9" s="26" t="s">
        <v>1870</v>
      </c>
      <c r="IP9" s="26" t="s">
        <v>1870</v>
      </c>
      <c r="IQ9" s="26" t="s">
        <v>1870</v>
      </c>
      <c r="IR9" s="26" t="s">
        <v>1870</v>
      </c>
      <c r="IS9" s="26" t="s">
        <v>1870</v>
      </c>
      <c r="IT9" s="26" t="s">
        <v>1870</v>
      </c>
      <c r="IU9" s="26" t="s">
        <v>1871</v>
      </c>
      <c r="IV9" s="26" t="s">
        <v>1871</v>
      </c>
      <c r="IW9" s="26" t="s">
        <v>1871</v>
      </c>
      <c r="IX9" s="26" t="s">
        <v>1871</v>
      </c>
      <c r="IY9" s="26" t="s">
        <v>1871</v>
      </c>
      <c r="IZ9" s="26" t="s">
        <v>1871</v>
      </c>
      <c r="JB9" s="18" t="s">
        <v>10</v>
      </c>
      <c r="JC9" s="26" t="s">
        <v>1872</v>
      </c>
      <c r="JD9" s="26" t="s">
        <v>1872</v>
      </c>
      <c r="JE9" s="26" t="s">
        <v>1872</v>
      </c>
      <c r="JF9" s="26" t="s">
        <v>1873</v>
      </c>
      <c r="JG9" s="26" t="s">
        <v>1873</v>
      </c>
      <c r="JH9" s="26" t="s">
        <v>1873</v>
      </c>
      <c r="JI9" s="26" t="s">
        <v>1874</v>
      </c>
      <c r="JJ9" s="26" t="s">
        <v>1874</v>
      </c>
      <c r="JK9" s="26" t="s">
        <v>1874</v>
      </c>
      <c r="JL9" s="26" t="s">
        <v>1875</v>
      </c>
      <c r="JM9" s="26" t="s">
        <v>1876</v>
      </c>
      <c r="JN9" s="26" t="s">
        <v>1877</v>
      </c>
      <c r="JO9" s="26" t="s">
        <v>1878</v>
      </c>
      <c r="JP9" s="26" t="s">
        <v>1878</v>
      </c>
      <c r="JQ9" s="26" t="s">
        <v>1878</v>
      </c>
      <c r="JR9" s="26" t="s">
        <v>1879</v>
      </c>
      <c r="JS9" s="26" t="s">
        <v>1879</v>
      </c>
      <c r="JT9" s="26" t="s">
        <v>1879</v>
      </c>
      <c r="JU9" s="26" t="s">
        <v>1880</v>
      </c>
      <c r="JV9" s="26" t="s">
        <v>1880</v>
      </c>
      <c r="JW9" s="26" t="s">
        <v>1880</v>
      </c>
      <c r="JX9" s="26" t="s">
        <v>1880</v>
      </c>
      <c r="JY9" s="26" t="s">
        <v>1880</v>
      </c>
      <c r="JZ9" s="26" t="s">
        <v>1880</v>
      </c>
      <c r="KB9" s="18" t="s">
        <v>10</v>
      </c>
      <c r="KC9" s="26" t="s">
        <v>1881</v>
      </c>
      <c r="KD9" s="26" t="s">
        <v>1881</v>
      </c>
      <c r="KE9" s="26" t="s">
        <v>1881</v>
      </c>
      <c r="KF9" s="26" t="s">
        <v>1882</v>
      </c>
      <c r="KG9" s="26" t="s">
        <v>1882</v>
      </c>
      <c r="KH9" s="26" t="s">
        <v>1882</v>
      </c>
      <c r="KI9" s="26" t="s">
        <v>1882</v>
      </c>
      <c r="KJ9" s="26" t="s">
        <v>1882</v>
      </c>
      <c r="KK9" s="26" t="s">
        <v>1882</v>
      </c>
      <c r="KL9" s="26" t="s">
        <v>1882</v>
      </c>
      <c r="KM9" s="26" t="s">
        <v>1882</v>
      </c>
      <c r="KN9" s="26" t="s">
        <v>1882</v>
      </c>
      <c r="KO9" s="26" t="s">
        <v>1883</v>
      </c>
      <c r="KP9" s="26" t="s">
        <v>1883</v>
      </c>
      <c r="KQ9" s="26" t="s">
        <v>1883</v>
      </c>
      <c r="KR9" s="26" t="s">
        <v>1883</v>
      </c>
      <c r="KS9" s="26" t="s">
        <v>1883</v>
      </c>
      <c r="KT9" s="26" t="s">
        <v>1883</v>
      </c>
      <c r="KU9" s="26" t="s">
        <v>1884</v>
      </c>
      <c r="KV9" s="26" t="s">
        <v>1884</v>
      </c>
      <c r="KW9" s="26" t="s">
        <v>1884</v>
      </c>
      <c r="KX9" s="26" t="s">
        <v>1885</v>
      </c>
      <c r="KY9" s="26" t="s">
        <v>1885</v>
      </c>
      <c r="KZ9" s="26" t="s">
        <v>1885</v>
      </c>
      <c r="LB9" s="18" t="s">
        <v>10</v>
      </c>
      <c r="LC9" s="26" t="s">
        <v>1886</v>
      </c>
      <c r="LD9" s="26" t="s">
        <v>1886</v>
      </c>
      <c r="LE9" s="26" t="s">
        <v>1886</v>
      </c>
      <c r="LF9" s="26" t="s">
        <v>1886</v>
      </c>
      <c r="LG9" s="26" t="s">
        <v>1886</v>
      </c>
      <c r="LH9" s="26" t="s">
        <v>1886</v>
      </c>
      <c r="LI9" s="26" t="s">
        <v>1886</v>
      </c>
      <c r="LJ9" s="26" t="s">
        <v>1886</v>
      </c>
      <c r="LK9" s="26" t="s">
        <v>1886</v>
      </c>
      <c r="LL9" s="26" t="s">
        <v>1886</v>
      </c>
      <c r="LM9" s="26" t="s">
        <v>1886</v>
      </c>
      <c r="LN9" s="26" t="s">
        <v>1886</v>
      </c>
      <c r="LO9" s="26" t="s">
        <v>1887</v>
      </c>
      <c r="LP9" s="26" t="s">
        <v>1887</v>
      </c>
      <c r="LQ9" s="26" t="s">
        <v>1887</v>
      </c>
      <c r="LR9" s="26" t="s">
        <v>1887</v>
      </c>
      <c r="LS9" s="26" t="s">
        <v>1887</v>
      </c>
      <c r="LT9" s="26" t="s">
        <v>1887</v>
      </c>
      <c r="LU9" s="26" t="s">
        <v>1888</v>
      </c>
      <c r="LV9" s="26" t="s">
        <v>1888</v>
      </c>
      <c r="LW9" s="26" t="s">
        <v>1888</v>
      </c>
      <c r="LX9" s="26" t="s">
        <v>1888</v>
      </c>
      <c r="LY9" s="26" t="s">
        <v>1888</v>
      </c>
      <c r="LZ9" s="26" t="s">
        <v>1888</v>
      </c>
      <c r="MB9" s="18" t="s">
        <v>10</v>
      </c>
      <c r="MC9" s="26" t="s">
        <v>1889</v>
      </c>
      <c r="MD9" s="26" t="s">
        <v>1889</v>
      </c>
      <c r="ME9" s="26" t="s">
        <v>1889</v>
      </c>
      <c r="MF9" s="26" t="s">
        <v>1889</v>
      </c>
      <c r="MG9" s="26" t="s">
        <v>1889</v>
      </c>
      <c r="MH9" s="26" t="s">
        <v>1889</v>
      </c>
      <c r="MI9" s="26" t="s">
        <v>1889</v>
      </c>
      <c r="MJ9" s="26" t="s">
        <v>1889</v>
      </c>
      <c r="MK9" s="26" t="s">
        <v>1889</v>
      </c>
      <c r="ML9" s="26" t="s">
        <v>1889</v>
      </c>
      <c r="MM9" s="26" t="s">
        <v>1889</v>
      </c>
      <c r="MN9" s="26" t="s">
        <v>1889</v>
      </c>
      <c r="MO9" s="26" t="s">
        <v>1835</v>
      </c>
      <c r="MP9" s="26" t="s">
        <v>1835</v>
      </c>
      <c r="MQ9" s="26" t="s">
        <v>1835</v>
      </c>
      <c r="MR9" s="26" t="s">
        <v>1835</v>
      </c>
      <c r="MS9" s="26" t="s">
        <v>1835</v>
      </c>
      <c r="MT9" s="26" t="s">
        <v>1835</v>
      </c>
      <c r="MU9" s="26" t="s">
        <v>1835</v>
      </c>
      <c r="MV9" s="26" t="s">
        <v>1835</v>
      </c>
      <c r="MW9" s="26" t="s">
        <v>1835</v>
      </c>
      <c r="MX9" s="26" t="s">
        <v>1835</v>
      </c>
      <c r="MY9" s="26" t="s">
        <v>1835</v>
      </c>
      <c r="MZ9" s="26" t="s">
        <v>1835</v>
      </c>
    </row>
    <row r="10" spans="1:364" ht="14.1" customHeight="1" x14ac:dyDescent="0.25">
      <c r="A10" s="25"/>
      <c r="B10" s="18" t="s">
        <v>37</v>
      </c>
      <c r="C10" s="26" t="s">
        <v>1835</v>
      </c>
      <c r="D10" s="26" t="s">
        <v>1835</v>
      </c>
      <c r="E10" s="26" t="s">
        <v>1835</v>
      </c>
      <c r="F10" s="26" t="s">
        <v>1835</v>
      </c>
      <c r="G10" s="26" t="s">
        <v>1835</v>
      </c>
      <c r="H10" s="26" t="s">
        <v>1835</v>
      </c>
      <c r="I10" s="26" t="s">
        <v>1835</v>
      </c>
      <c r="J10" s="26" t="s">
        <v>1835</v>
      </c>
      <c r="K10" s="26" t="s">
        <v>1835</v>
      </c>
      <c r="L10" s="26" t="s">
        <v>1835</v>
      </c>
      <c r="M10" s="26" t="s">
        <v>1835</v>
      </c>
      <c r="N10" s="26" t="s">
        <v>1890</v>
      </c>
      <c r="O10" s="26" t="s">
        <v>1891</v>
      </c>
      <c r="P10" s="26" t="s">
        <v>1891</v>
      </c>
      <c r="Q10" s="26" t="s">
        <v>1891</v>
      </c>
      <c r="R10" s="26" t="s">
        <v>1891</v>
      </c>
      <c r="S10" s="26" t="s">
        <v>1891</v>
      </c>
      <c r="T10" s="26" t="s">
        <v>1891</v>
      </c>
      <c r="U10" s="26" t="s">
        <v>1891</v>
      </c>
      <c r="V10" s="26" t="s">
        <v>1891</v>
      </c>
      <c r="W10" s="26" t="s">
        <v>1891</v>
      </c>
      <c r="X10" s="26" t="s">
        <v>1891</v>
      </c>
      <c r="Y10" s="26" t="s">
        <v>1891</v>
      </c>
      <c r="Z10" s="26" t="s">
        <v>1891</v>
      </c>
      <c r="AB10" s="18" t="s">
        <v>37</v>
      </c>
      <c r="AC10" s="26" t="s">
        <v>1892</v>
      </c>
      <c r="AD10" s="26" t="s">
        <v>1892</v>
      </c>
      <c r="AE10" s="26" t="s">
        <v>1892</v>
      </c>
      <c r="AF10" s="26" t="s">
        <v>1892</v>
      </c>
      <c r="AG10" s="26" t="s">
        <v>1892</v>
      </c>
      <c r="AH10" s="26" t="s">
        <v>1892</v>
      </c>
      <c r="AI10" s="26" t="s">
        <v>1892</v>
      </c>
      <c r="AJ10" s="26" t="s">
        <v>1892</v>
      </c>
      <c r="AK10" s="26" t="s">
        <v>1892</v>
      </c>
      <c r="AL10" s="26" t="s">
        <v>1892</v>
      </c>
      <c r="AM10" s="26" t="s">
        <v>1892</v>
      </c>
      <c r="AN10" s="26" t="s">
        <v>1892</v>
      </c>
      <c r="AO10" s="26" t="s">
        <v>1893</v>
      </c>
      <c r="AP10" s="26" t="s">
        <v>1893</v>
      </c>
      <c r="AQ10" s="26" t="s">
        <v>1893</v>
      </c>
      <c r="AR10" s="26" t="s">
        <v>1893</v>
      </c>
      <c r="AS10" s="26" t="s">
        <v>1893</v>
      </c>
      <c r="AT10" s="26" t="s">
        <v>1893</v>
      </c>
      <c r="AU10" s="26" t="s">
        <v>1893</v>
      </c>
      <c r="AV10" s="26" t="s">
        <v>1893</v>
      </c>
      <c r="AW10" s="26" t="s">
        <v>1893</v>
      </c>
      <c r="AX10" s="26" t="s">
        <v>1893</v>
      </c>
      <c r="AY10" s="26" t="s">
        <v>1893</v>
      </c>
      <c r="AZ10" s="26" t="s">
        <v>1893</v>
      </c>
      <c r="BB10" s="18" t="s">
        <v>37</v>
      </c>
      <c r="BC10" s="26" t="s">
        <v>1894</v>
      </c>
      <c r="BD10" s="26" t="s">
        <v>1894</v>
      </c>
      <c r="BE10" s="26" t="s">
        <v>1894</v>
      </c>
      <c r="BF10" s="26" t="s">
        <v>1894</v>
      </c>
      <c r="BG10" s="26" t="s">
        <v>1894</v>
      </c>
      <c r="BH10" s="26" t="s">
        <v>1894</v>
      </c>
      <c r="BI10" s="26" t="s">
        <v>1894</v>
      </c>
      <c r="BJ10" s="26" t="s">
        <v>1894</v>
      </c>
      <c r="BK10" s="26" t="s">
        <v>1894</v>
      </c>
      <c r="BL10" s="26" t="s">
        <v>1894</v>
      </c>
      <c r="BM10" s="26" t="s">
        <v>1894</v>
      </c>
      <c r="BN10" s="26" t="s">
        <v>1894</v>
      </c>
      <c r="BO10" s="26" t="s">
        <v>1895</v>
      </c>
      <c r="BP10" s="26" t="s">
        <v>1895</v>
      </c>
      <c r="BQ10" s="26" t="s">
        <v>1895</v>
      </c>
      <c r="BR10" s="26" t="s">
        <v>1895</v>
      </c>
      <c r="BS10" s="26" t="s">
        <v>1895</v>
      </c>
      <c r="BT10" s="26" t="s">
        <v>1895</v>
      </c>
      <c r="BU10" s="26" t="s">
        <v>1895</v>
      </c>
      <c r="BV10" s="26" t="s">
        <v>1895</v>
      </c>
      <c r="BW10" s="26" t="s">
        <v>1895</v>
      </c>
      <c r="BX10" s="26" t="s">
        <v>1895</v>
      </c>
      <c r="BY10" s="26" t="s">
        <v>1895</v>
      </c>
      <c r="BZ10" s="26" t="s">
        <v>1895</v>
      </c>
      <c r="CB10" s="18" t="s">
        <v>37</v>
      </c>
      <c r="CC10" s="26" t="s">
        <v>1896</v>
      </c>
      <c r="CD10" s="26" t="s">
        <v>1896</v>
      </c>
      <c r="CE10" s="26" t="s">
        <v>1896</v>
      </c>
      <c r="CF10" s="26" t="s">
        <v>1896</v>
      </c>
      <c r="CG10" s="26" t="s">
        <v>1896</v>
      </c>
      <c r="CH10" s="26" t="s">
        <v>1896</v>
      </c>
      <c r="CI10" s="26" t="s">
        <v>1896</v>
      </c>
      <c r="CJ10" s="26" t="s">
        <v>1896</v>
      </c>
      <c r="CK10" s="26" t="s">
        <v>1896</v>
      </c>
      <c r="CL10" s="26" t="s">
        <v>1896</v>
      </c>
      <c r="CM10" s="26" t="s">
        <v>1896</v>
      </c>
      <c r="CN10" s="26" t="s">
        <v>1896</v>
      </c>
      <c r="CO10" s="26" t="s">
        <v>1897</v>
      </c>
      <c r="CP10" s="26" t="s">
        <v>1897</v>
      </c>
      <c r="CQ10" s="26" t="s">
        <v>1897</v>
      </c>
      <c r="CR10" s="26" t="s">
        <v>1897</v>
      </c>
      <c r="CS10" s="26" t="s">
        <v>1897</v>
      </c>
      <c r="CT10" s="26" t="s">
        <v>1897</v>
      </c>
      <c r="CU10" s="26" t="s">
        <v>1897</v>
      </c>
      <c r="CV10" s="26" t="s">
        <v>1897</v>
      </c>
      <c r="CW10" s="26" t="s">
        <v>1897</v>
      </c>
      <c r="CX10" s="26" t="s">
        <v>1897</v>
      </c>
      <c r="CY10" s="26" t="s">
        <v>1897</v>
      </c>
      <c r="CZ10" s="26" t="s">
        <v>1897</v>
      </c>
      <c r="DB10" s="18" t="s">
        <v>37</v>
      </c>
      <c r="DC10" s="26" t="s">
        <v>1898</v>
      </c>
      <c r="DD10" s="26" t="s">
        <v>1898</v>
      </c>
      <c r="DE10" s="26" t="s">
        <v>1898</v>
      </c>
      <c r="DF10" s="26" t="s">
        <v>1898</v>
      </c>
      <c r="DG10" s="26" t="s">
        <v>1898</v>
      </c>
      <c r="DH10" s="26" t="s">
        <v>1898</v>
      </c>
      <c r="DI10" s="26" t="s">
        <v>1898</v>
      </c>
      <c r="DJ10" s="26" t="s">
        <v>1898</v>
      </c>
      <c r="DK10" s="26" t="s">
        <v>1898</v>
      </c>
      <c r="DL10" s="26" t="s">
        <v>1898</v>
      </c>
      <c r="DM10" s="26" t="s">
        <v>1898</v>
      </c>
      <c r="DN10" s="26" t="s">
        <v>1898</v>
      </c>
      <c r="DO10" s="26" t="s">
        <v>1899</v>
      </c>
      <c r="DP10" s="26" t="s">
        <v>1899</v>
      </c>
      <c r="DQ10" s="26" t="s">
        <v>1899</v>
      </c>
      <c r="DR10" s="26" t="s">
        <v>1899</v>
      </c>
      <c r="DS10" s="26" t="s">
        <v>1899</v>
      </c>
      <c r="DT10" s="26" t="s">
        <v>1899</v>
      </c>
      <c r="DU10" s="26" t="s">
        <v>1899</v>
      </c>
      <c r="DV10" s="26" t="s">
        <v>1899</v>
      </c>
      <c r="DW10" s="26" t="s">
        <v>1899</v>
      </c>
      <c r="DX10" s="26" t="s">
        <v>1899</v>
      </c>
      <c r="DY10" s="26" t="s">
        <v>1899</v>
      </c>
      <c r="DZ10" s="26" t="s">
        <v>1899</v>
      </c>
      <c r="EB10" s="18" t="s">
        <v>37</v>
      </c>
      <c r="EC10" s="26" t="s">
        <v>1900</v>
      </c>
      <c r="ED10" s="26" t="s">
        <v>1900</v>
      </c>
      <c r="EE10" s="26" t="s">
        <v>1900</v>
      </c>
      <c r="EF10" s="26" t="s">
        <v>1900</v>
      </c>
      <c r="EG10" s="26" t="s">
        <v>1900</v>
      </c>
      <c r="EH10" s="26" t="s">
        <v>1900</v>
      </c>
      <c r="EI10" s="26" t="s">
        <v>1900</v>
      </c>
      <c r="EJ10" s="26" t="s">
        <v>1900</v>
      </c>
      <c r="EK10" s="26" t="s">
        <v>1900</v>
      </c>
      <c r="EL10" s="26" t="s">
        <v>1900</v>
      </c>
      <c r="EM10" s="26" t="s">
        <v>1900</v>
      </c>
      <c r="EN10" s="26" t="s">
        <v>1900</v>
      </c>
      <c r="EO10" s="26" t="s">
        <v>1901</v>
      </c>
      <c r="EP10" s="26" t="s">
        <v>1901</v>
      </c>
      <c r="EQ10" s="26" t="s">
        <v>1901</v>
      </c>
      <c r="ER10" s="26" t="s">
        <v>1901</v>
      </c>
      <c r="ES10" s="26" t="s">
        <v>1901</v>
      </c>
      <c r="ET10" s="26" t="s">
        <v>1901</v>
      </c>
      <c r="EU10" s="26" t="s">
        <v>1901</v>
      </c>
      <c r="EV10" s="26" t="s">
        <v>1901</v>
      </c>
      <c r="EW10" s="26" t="s">
        <v>1901</v>
      </c>
      <c r="EX10" s="26" t="s">
        <v>1901</v>
      </c>
      <c r="EY10" s="26" t="s">
        <v>1901</v>
      </c>
      <c r="EZ10" s="26" t="s">
        <v>1901</v>
      </c>
      <c r="FB10" s="18" t="s">
        <v>37</v>
      </c>
      <c r="FC10" s="26" t="s">
        <v>1902</v>
      </c>
      <c r="FD10" s="26" t="s">
        <v>1902</v>
      </c>
      <c r="FE10" s="26" t="s">
        <v>1902</v>
      </c>
      <c r="FF10" s="26" t="s">
        <v>1902</v>
      </c>
      <c r="FG10" s="26" t="s">
        <v>1902</v>
      </c>
      <c r="FH10" s="26" t="s">
        <v>1903</v>
      </c>
      <c r="FI10" s="26" t="s">
        <v>1903</v>
      </c>
      <c r="FJ10" s="26" t="s">
        <v>1903</v>
      </c>
      <c r="FK10" s="26" t="s">
        <v>1903</v>
      </c>
      <c r="FL10" s="26" t="s">
        <v>1903</v>
      </c>
      <c r="FM10" s="26" t="s">
        <v>1903</v>
      </c>
      <c r="FN10" s="26" t="s">
        <v>1903</v>
      </c>
      <c r="FO10" s="26" t="s">
        <v>1904</v>
      </c>
      <c r="FP10" s="26" t="s">
        <v>1904</v>
      </c>
      <c r="FQ10" s="26" t="s">
        <v>1904</v>
      </c>
      <c r="FR10" s="26" t="s">
        <v>1904</v>
      </c>
      <c r="FS10" s="26" t="s">
        <v>1904</v>
      </c>
      <c r="FT10" s="26" t="s">
        <v>1904</v>
      </c>
      <c r="FU10" s="26" t="s">
        <v>1904</v>
      </c>
      <c r="FV10" s="26" t="s">
        <v>1904</v>
      </c>
      <c r="FW10" s="26" t="s">
        <v>1904</v>
      </c>
      <c r="FX10" s="26" t="s">
        <v>1904</v>
      </c>
      <c r="FY10" s="26" t="s">
        <v>1904</v>
      </c>
      <c r="FZ10" s="26" t="s">
        <v>1904</v>
      </c>
      <c r="GB10" s="18" t="s">
        <v>37</v>
      </c>
      <c r="GC10" s="26" t="s">
        <v>1905</v>
      </c>
      <c r="GD10" s="26" t="s">
        <v>1905</v>
      </c>
      <c r="GE10" s="26" t="s">
        <v>1905</v>
      </c>
      <c r="GF10" s="26" t="s">
        <v>1905</v>
      </c>
      <c r="GG10" s="26" t="s">
        <v>1905</v>
      </c>
      <c r="GH10" s="26" t="s">
        <v>1905</v>
      </c>
      <c r="GI10" s="26" t="s">
        <v>1905</v>
      </c>
      <c r="GJ10" s="26" t="s">
        <v>1905</v>
      </c>
      <c r="GK10" s="26" t="s">
        <v>1905</v>
      </c>
      <c r="GL10" s="26" t="s">
        <v>1905</v>
      </c>
      <c r="GM10" s="26" t="s">
        <v>1905</v>
      </c>
      <c r="GN10" s="26" t="s">
        <v>1905</v>
      </c>
      <c r="GO10" s="26" t="s">
        <v>1906</v>
      </c>
      <c r="GP10" s="26" t="s">
        <v>1906</v>
      </c>
      <c r="GQ10" s="26" t="s">
        <v>1906</v>
      </c>
      <c r="GR10" s="26" t="s">
        <v>1906</v>
      </c>
      <c r="GS10" s="26" t="s">
        <v>1906</v>
      </c>
      <c r="GT10" s="26" t="s">
        <v>1906</v>
      </c>
      <c r="GU10" s="26" t="s">
        <v>1906</v>
      </c>
      <c r="GV10" s="26" t="s">
        <v>1906</v>
      </c>
      <c r="GW10" s="26" t="s">
        <v>1906</v>
      </c>
      <c r="GX10" s="26" t="s">
        <v>1906</v>
      </c>
      <c r="GY10" s="26" t="s">
        <v>1906</v>
      </c>
      <c r="GZ10" s="26" t="s">
        <v>1906</v>
      </c>
      <c r="HB10" s="18" t="s">
        <v>37</v>
      </c>
      <c r="HC10" s="26" t="s">
        <v>1907</v>
      </c>
      <c r="HD10" s="26" t="s">
        <v>1907</v>
      </c>
      <c r="HE10" s="26" t="s">
        <v>1907</v>
      </c>
      <c r="HF10" s="26" t="s">
        <v>1907</v>
      </c>
      <c r="HG10" s="26" t="s">
        <v>1907</v>
      </c>
      <c r="HH10" s="26" t="s">
        <v>1907</v>
      </c>
      <c r="HI10" s="26" t="s">
        <v>1907</v>
      </c>
      <c r="HJ10" s="26" t="s">
        <v>1907</v>
      </c>
      <c r="HK10" s="26" t="s">
        <v>1907</v>
      </c>
      <c r="HL10" s="26" t="s">
        <v>1907</v>
      </c>
      <c r="HM10" s="26" t="s">
        <v>1907</v>
      </c>
      <c r="HN10" s="26" t="s">
        <v>1907</v>
      </c>
      <c r="HO10" s="26" t="s">
        <v>1866</v>
      </c>
      <c r="HP10" s="26" t="s">
        <v>1866</v>
      </c>
      <c r="HQ10" s="26" t="s">
        <v>1866</v>
      </c>
      <c r="HR10" s="26" t="s">
        <v>1866</v>
      </c>
      <c r="HS10" s="26" t="s">
        <v>1866</v>
      </c>
      <c r="HT10" s="26" t="s">
        <v>1866</v>
      </c>
      <c r="HU10" s="26" t="s">
        <v>1866</v>
      </c>
      <c r="HV10" s="26" t="s">
        <v>1866</v>
      </c>
      <c r="HW10" s="26" t="s">
        <v>1866</v>
      </c>
      <c r="HX10" s="26" t="s">
        <v>1866</v>
      </c>
      <c r="HY10" s="26" t="s">
        <v>1866</v>
      </c>
      <c r="HZ10" s="26" t="s">
        <v>1866</v>
      </c>
      <c r="IB10" s="18" t="s">
        <v>37</v>
      </c>
      <c r="IC10" s="26" t="s">
        <v>1908</v>
      </c>
      <c r="ID10" s="26" t="s">
        <v>1908</v>
      </c>
      <c r="IE10" s="26" t="s">
        <v>1908</v>
      </c>
      <c r="IF10" s="26" t="s">
        <v>1908</v>
      </c>
      <c r="IG10" s="26" t="s">
        <v>1908</v>
      </c>
      <c r="IH10" s="26" t="s">
        <v>1908</v>
      </c>
      <c r="II10" s="26" t="s">
        <v>1908</v>
      </c>
      <c r="IJ10" s="26" t="s">
        <v>1908</v>
      </c>
      <c r="IK10" s="26" t="s">
        <v>1908</v>
      </c>
      <c r="IL10" s="26" t="s">
        <v>1908</v>
      </c>
      <c r="IM10" s="26" t="s">
        <v>1908</v>
      </c>
      <c r="IN10" s="26" t="s">
        <v>1908</v>
      </c>
      <c r="IO10" s="26" t="s">
        <v>1835</v>
      </c>
      <c r="IP10" s="26" t="s">
        <v>1835</v>
      </c>
      <c r="IQ10" s="26" t="s">
        <v>1835</v>
      </c>
      <c r="IR10" s="26" t="s">
        <v>1835</v>
      </c>
      <c r="IS10" s="26" t="s">
        <v>1835</v>
      </c>
      <c r="IT10" s="26" t="s">
        <v>1835</v>
      </c>
      <c r="IU10" s="26" t="s">
        <v>1835</v>
      </c>
      <c r="IV10" s="26" t="s">
        <v>1835</v>
      </c>
      <c r="IW10" s="26" t="s">
        <v>1835</v>
      </c>
      <c r="IX10" s="26" t="s">
        <v>1835</v>
      </c>
      <c r="IY10" s="26" t="s">
        <v>1835</v>
      </c>
      <c r="IZ10" s="26" t="s">
        <v>1835</v>
      </c>
      <c r="JB10" s="18" t="s">
        <v>37</v>
      </c>
      <c r="JC10" s="26" t="s">
        <v>1835</v>
      </c>
      <c r="JD10" s="26" t="s">
        <v>1835</v>
      </c>
      <c r="JE10" s="26" t="s">
        <v>1835</v>
      </c>
      <c r="JF10" s="26" t="s">
        <v>1835</v>
      </c>
      <c r="JG10" s="26" t="s">
        <v>1835</v>
      </c>
      <c r="JH10" s="26" t="s">
        <v>1835</v>
      </c>
      <c r="JI10" s="26" t="s">
        <v>1835</v>
      </c>
      <c r="JJ10" s="26" t="s">
        <v>1835</v>
      </c>
      <c r="JK10" s="26" t="s">
        <v>1835</v>
      </c>
      <c r="JL10" s="26" t="s">
        <v>1835</v>
      </c>
      <c r="JM10" s="26" t="s">
        <v>1835</v>
      </c>
      <c r="JN10" s="26" t="s">
        <v>1835</v>
      </c>
      <c r="JO10" s="26" t="s">
        <v>1835</v>
      </c>
      <c r="JP10" s="26" t="s">
        <v>1835</v>
      </c>
      <c r="JQ10" s="26" t="s">
        <v>1835</v>
      </c>
      <c r="JR10" s="26" t="s">
        <v>1835</v>
      </c>
      <c r="JS10" s="26" t="s">
        <v>1835</v>
      </c>
      <c r="JT10" s="26" t="s">
        <v>1835</v>
      </c>
      <c r="JU10" s="26" t="s">
        <v>1835</v>
      </c>
      <c r="JV10" s="26" t="s">
        <v>1835</v>
      </c>
      <c r="JW10" s="26" t="s">
        <v>1835</v>
      </c>
      <c r="JX10" s="26" t="s">
        <v>1835</v>
      </c>
      <c r="JY10" s="26" t="s">
        <v>1835</v>
      </c>
      <c r="JZ10" s="26" t="s">
        <v>1835</v>
      </c>
      <c r="KB10" s="18" t="s">
        <v>37</v>
      </c>
      <c r="KC10" s="26" t="s">
        <v>1835</v>
      </c>
      <c r="KD10" s="26" t="s">
        <v>1835</v>
      </c>
      <c r="KE10" s="26" t="s">
        <v>1835</v>
      </c>
      <c r="KF10" s="26" t="s">
        <v>1835</v>
      </c>
      <c r="KG10" s="26" t="s">
        <v>1835</v>
      </c>
      <c r="KH10" s="26" t="s">
        <v>1835</v>
      </c>
      <c r="KI10" s="26" t="s">
        <v>1835</v>
      </c>
      <c r="KJ10" s="26" t="s">
        <v>1835</v>
      </c>
      <c r="KK10" s="26" t="s">
        <v>1835</v>
      </c>
      <c r="KL10" s="26" t="s">
        <v>1835</v>
      </c>
      <c r="KM10" s="26" t="s">
        <v>1835</v>
      </c>
      <c r="KN10" s="26" t="s">
        <v>1835</v>
      </c>
      <c r="KO10" s="26" t="s">
        <v>1835</v>
      </c>
      <c r="KP10" s="26" t="s">
        <v>1835</v>
      </c>
      <c r="KQ10" s="26" t="s">
        <v>1835</v>
      </c>
      <c r="KR10" s="26" t="s">
        <v>1835</v>
      </c>
      <c r="KS10" s="26" t="s">
        <v>1835</v>
      </c>
      <c r="KT10" s="26" t="s">
        <v>1835</v>
      </c>
      <c r="KU10" s="26" t="s">
        <v>1835</v>
      </c>
      <c r="KV10" s="26" t="s">
        <v>1835</v>
      </c>
      <c r="KW10" s="26" t="s">
        <v>1835</v>
      </c>
      <c r="KX10" s="26" t="s">
        <v>1835</v>
      </c>
      <c r="KY10" s="26" t="s">
        <v>1835</v>
      </c>
      <c r="KZ10" s="26" t="s">
        <v>1835</v>
      </c>
      <c r="LB10" s="18" t="s">
        <v>37</v>
      </c>
      <c r="LC10" s="26" t="s">
        <v>1835</v>
      </c>
      <c r="LD10" s="26" t="s">
        <v>1835</v>
      </c>
      <c r="LE10" s="26" t="s">
        <v>1835</v>
      </c>
      <c r="LF10" s="26" t="s">
        <v>1835</v>
      </c>
      <c r="LG10" s="26" t="s">
        <v>1835</v>
      </c>
      <c r="LH10" s="26" t="s">
        <v>1835</v>
      </c>
      <c r="LI10" s="26" t="s">
        <v>1835</v>
      </c>
      <c r="LJ10" s="26" t="s">
        <v>1835</v>
      </c>
      <c r="LK10" s="26" t="s">
        <v>1835</v>
      </c>
      <c r="LL10" s="26" t="s">
        <v>1835</v>
      </c>
      <c r="LM10" s="26" t="s">
        <v>1835</v>
      </c>
      <c r="LN10" s="26" t="s">
        <v>1835</v>
      </c>
      <c r="LO10" s="26" t="s">
        <v>1835</v>
      </c>
      <c r="LP10" s="26" t="s">
        <v>1835</v>
      </c>
      <c r="LQ10" s="26" t="s">
        <v>1835</v>
      </c>
      <c r="LR10" s="26" t="s">
        <v>1835</v>
      </c>
      <c r="LS10" s="26" t="s">
        <v>1835</v>
      </c>
      <c r="LT10" s="26" t="s">
        <v>1835</v>
      </c>
      <c r="LU10" s="26" t="s">
        <v>1835</v>
      </c>
      <c r="LV10" s="26" t="s">
        <v>1835</v>
      </c>
      <c r="LW10" s="26" t="s">
        <v>1835</v>
      </c>
      <c r="LX10" s="26" t="s">
        <v>1835</v>
      </c>
      <c r="LY10" s="26" t="s">
        <v>1835</v>
      </c>
      <c r="LZ10" s="26" t="s">
        <v>1835</v>
      </c>
      <c r="MB10" s="18" t="s">
        <v>37</v>
      </c>
      <c r="MC10" s="26" t="s">
        <v>1835</v>
      </c>
      <c r="MD10" s="26" t="s">
        <v>1835</v>
      </c>
      <c r="ME10" s="26" t="s">
        <v>1835</v>
      </c>
      <c r="MF10" s="26" t="s">
        <v>1835</v>
      </c>
      <c r="MG10" s="26" t="s">
        <v>1835</v>
      </c>
      <c r="MH10" s="26" t="s">
        <v>1835</v>
      </c>
      <c r="MI10" s="26" t="s">
        <v>1835</v>
      </c>
      <c r="MJ10" s="26" t="s">
        <v>1835</v>
      </c>
      <c r="MK10" s="26" t="s">
        <v>1835</v>
      </c>
      <c r="ML10" s="26" t="s">
        <v>1835</v>
      </c>
      <c r="MM10" s="26" t="s">
        <v>1835</v>
      </c>
      <c r="MN10" s="26" t="s">
        <v>1835</v>
      </c>
      <c r="MO10" s="26" t="s">
        <v>1835</v>
      </c>
      <c r="MP10" s="26" t="s">
        <v>1835</v>
      </c>
      <c r="MQ10" s="26" t="s">
        <v>1835</v>
      </c>
      <c r="MR10" s="26" t="s">
        <v>1835</v>
      </c>
      <c r="MS10" s="26" t="s">
        <v>1835</v>
      </c>
      <c r="MT10" s="26" t="s">
        <v>1835</v>
      </c>
      <c r="MU10" s="26" t="s">
        <v>1835</v>
      </c>
      <c r="MV10" s="26" t="s">
        <v>1835</v>
      </c>
      <c r="MW10" s="26" t="s">
        <v>1835</v>
      </c>
      <c r="MX10" s="26" t="s">
        <v>1835</v>
      </c>
      <c r="MY10" s="26" t="s">
        <v>1835</v>
      </c>
      <c r="MZ10" s="26" t="s">
        <v>1835</v>
      </c>
    </row>
    <row r="11" spans="1:364" ht="14.1" customHeight="1" x14ac:dyDescent="0.25">
      <c r="A11" s="25"/>
      <c r="B11" s="18" t="s">
        <v>1060</v>
      </c>
      <c r="C11" s="26" t="s">
        <v>1835</v>
      </c>
      <c r="D11" s="26" t="s">
        <v>1835</v>
      </c>
      <c r="E11" s="26" t="s">
        <v>1835</v>
      </c>
      <c r="F11" s="26" t="s">
        <v>1835</v>
      </c>
      <c r="G11" s="26" t="s">
        <v>1835</v>
      </c>
      <c r="H11" s="26" t="s">
        <v>1835</v>
      </c>
      <c r="I11" s="26" t="s">
        <v>1835</v>
      </c>
      <c r="J11" s="26" t="s">
        <v>1835</v>
      </c>
      <c r="K11" s="26" t="s">
        <v>1835</v>
      </c>
      <c r="L11" s="26" t="s">
        <v>1835</v>
      </c>
      <c r="M11" s="26" t="s">
        <v>1909</v>
      </c>
      <c r="N11" s="26" t="s">
        <v>1909</v>
      </c>
      <c r="O11" s="26" t="s">
        <v>1909</v>
      </c>
      <c r="P11" s="26" t="s">
        <v>1909</v>
      </c>
      <c r="Q11" s="26" t="s">
        <v>1909</v>
      </c>
      <c r="R11" s="26" t="s">
        <v>1909</v>
      </c>
      <c r="S11" s="26" t="s">
        <v>1909</v>
      </c>
      <c r="T11" s="26" t="s">
        <v>1910</v>
      </c>
      <c r="U11" s="26" t="s">
        <v>1910</v>
      </c>
      <c r="V11" s="26" t="s">
        <v>1910</v>
      </c>
      <c r="W11" s="26" t="s">
        <v>1910</v>
      </c>
      <c r="X11" s="26" t="s">
        <v>1910</v>
      </c>
      <c r="Y11" s="26" t="s">
        <v>1910</v>
      </c>
      <c r="Z11" s="26" t="s">
        <v>1910</v>
      </c>
      <c r="AB11" s="18" t="s">
        <v>1060</v>
      </c>
      <c r="AC11" s="26" t="s">
        <v>1911</v>
      </c>
      <c r="AD11" s="26" t="s">
        <v>1911</v>
      </c>
      <c r="AE11" s="26" t="s">
        <v>1911</v>
      </c>
      <c r="AF11" s="26" t="s">
        <v>1911</v>
      </c>
      <c r="AG11" s="26" t="s">
        <v>1911</v>
      </c>
      <c r="AH11" s="26" t="s">
        <v>1911</v>
      </c>
      <c r="AI11" s="26" t="s">
        <v>1911</v>
      </c>
      <c r="AJ11" s="26" t="s">
        <v>1911</v>
      </c>
      <c r="AK11" s="26" t="s">
        <v>1911</v>
      </c>
      <c r="AL11" s="26" t="s">
        <v>1911</v>
      </c>
      <c r="AM11" s="26" t="s">
        <v>1911</v>
      </c>
      <c r="AN11" s="26" t="s">
        <v>1911</v>
      </c>
      <c r="AO11" s="26" t="s">
        <v>1912</v>
      </c>
      <c r="AP11" s="26" t="s">
        <v>1912</v>
      </c>
      <c r="AQ11" s="26" t="s">
        <v>1912</v>
      </c>
      <c r="AR11" s="26" t="s">
        <v>1912</v>
      </c>
      <c r="AS11" s="26" t="s">
        <v>1912</v>
      </c>
      <c r="AT11" s="26" t="s">
        <v>1912</v>
      </c>
      <c r="AU11" s="26" t="s">
        <v>1912</v>
      </c>
      <c r="AV11" s="26" t="s">
        <v>1912</v>
      </c>
      <c r="AW11" s="26" t="s">
        <v>1912</v>
      </c>
      <c r="AX11" s="26" t="s">
        <v>1912</v>
      </c>
      <c r="AY11" s="26" t="s">
        <v>1912</v>
      </c>
      <c r="AZ11" s="26" t="s">
        <v>1912</v>
      </c>
      <c r="BB11" s="18" t="s">
        <v>1060</v>
      </c>
      <c r="BC11" s="26" t="s">
        <v>1913</v>
      </c>
      <c r="BD11" s="26" t="s">
        <v>1913</v>
      </c>
      <c r="BE11" s="26" t="s">
        <v>1913</v>
      </c>
      <c r="BF11" s="26" t="s">
        <v>1914</v>
      </c>
      <c r="BG11" s="26" t="s">
        <v>1914</v>
      </c>
      <c r="BH11" s="26" t="s">
        <v>1913</v>
      </c>
      <c r="BI11" s="26" t="s">
        <v>1913</v>
      </c>
      <c r="BJ11" s="26" t="s">
        <v>1913</v>
      </c>
      <c r="BK11" s="26" t="s">
        <v>1913</v>
      </c>
      <c r="BL11" s="26" t="s">
        <v>1913</v>
      </c>
      <c r="BM11" s="26" t="s">
        <v>1913</v>
      </c>
      <c r="BN11" s="26" t="s">
        <v>1913</v>
      </c>
      <c r="BO11" s="26" t="s">
        <v>1915</v>
      </c>
      <c r="BP11" s="26" t="s">
        <v>1915</v>
      </c>
      <c r="BQ11" s="26" t="s">
        <v>1915</v>
      </c>
      <c r="BR11" s="26" t="s">
        <v>1916</v>
      </c>
      <c r="BS11" s="26" t="s">
        <v>1915</v>
      </c>
      <c r="BT11" s="26" t="s">
        <v>1915</v>
      </c>
      <c r="BU11" s="26" t="s">
        <v>1915</v>
      </c>
      <c r="BV11" s="26" t="s">
        <v>1915</v>
      </c>
      <c r="BW11" s="26" t="s">
        <v>1915</v>
      </c>
      <c r="BX11" s="26" t="s">
        <v>1915</v>
      </c>
      <c r="BY11" s="26" t="s">
        <v>1916</v>
      </c>
      <c r="BZ11" s="26" t="s">
        <v>1915</v>
      </c>
      <c r="CB11" s="18" t="s">
        <v>1060</v>
      </c>
      <c r="CC11" s="26" t="s">
        <v>1917</v>
      </c>
      <c r="CD11" s="26" t="s">
        <v>1917</v>
      </c>
      <c r="CE11" s="26" t="s">
        <v>1917</v>
      </c>
      <c r="CF11" s="26" t="s">
        <v>1917</v>
      </c>
      <c r="CG11" s="26" t="s">
        <v>1917</v>
      </c>
      <c r="CH11" s="26" t="s">
        <v>1917</v>
      </c>
      <c r="CI11" s="26" t="s">
        <v>1917</v>
      </c>
      <c r="CJ11" s="26" t="s">
        <v>1917</v>
      </c>
      <c r="CK11" s="26" t="s">
        <v>1917</v>
      </c>
      <c r="CL11" s="26" t="s">
        <v>1917</v>
      </c>
      <c r="CM11" s="26" t="s">
        <v>1917</v>
      </c>
      <c r="CN11" s="26" t="s">
        <v>1917</v>
      </c>
      <c r="CO11" s="26" t="s">
        <v>1918</v>
      </c>
      <c r="CP11" s="26" t="s">
        <v>1918</v>
      </c>
      <c r="CQ11" s="26" t="s">
        <v>1918</v>
      </c>
      <c r="CR11" s="26" t="s">
        <v>1918</v>
      </c>
      <c r="CS11" s="26" t="s">
        <v>1919</v>
      </c>
      <c r="CT11" s="26" t="s">
        <v>1919</v>
      </c>
      <c r="CU11" s="26" t="s">
        <v>1919</v>
      </c>
      <c r="CV11" s="26" t="s">
        <v>1919</v>
      </c>
      <c r="CW11" s="26" t="s">
        <v>1919</v>
      </c>
      <c r="CX11" s="26" t="s">
        <v>1919</v>
      </c>
      <c r="CY11" s="26" t="s">
        <v>1919</v>
      </c>
      <c r="CZ11" s="26" t="s">
        <v>1919</v>
      </c>
      <c r="DB11" s="18" t="s">
        <v>1060</v>
      </c>
      <c r="DC11" s="26" t="s">
        <v>1920</v>
      </c>
      <c r="DD11" s="26" t="s">
        <v>1920</v>
      </c>
      <c r="DE11" s="26" t="s">
        <v>1920</v>
      </c>
      <c r="DF11" s="26" t="s">
        <v>1920</v>
      </c>
      <c r="DG11" s="26" t="s">
        <v>1920</v>
      </c>
      <c r="DH11" s="26" t="s">
        <v>1920</v>
      </c>
      <c r="DI11" s="26" t="s">
        <v>1920</v>
      </c>
      <c r="DJ11" s="26" t="s">
        <v>1920</v>
      </c>
      <c r="DK11" s="26" t="s">
        <v>1920</v>
      </c>
      <c r="DL11" s="26" t="s">
        <v>1920</v>
      </c>
      <c r="DM11" s="26" t="s">
        <v>1920</v>
      </c>
      <c r="DN11" s="26" t="s">
        <v>1920</v>
      </c>
      <c r="DO11" s="26" t="s">
        <v>1921</v>
      </c>
      <c r="DP11" s="26" t="s">
        <v>1921</v>
      </c>
      <c r="DQ11" s="26" t="s">
        <v>1921</v>
      </c>
      <c r="DR11" s="26" t="s">
        <v>1921</v>
      </c>
      <c r="DS11" s="26" t="s">
        <v>1921</v>
      </c>
      <c r="DT11" s="26" t="s">
        <v>1921</v>
      </c>
      <c r="DU11" s="26" t="s">
        <v>1921</v>
      </c>
      <c r="DV11" s="26" t="s">
        <v>1920</v>
      </c>
      <c r="DW11" s="26" t="s">
        <v>1920</v>
      </c>
      <c r="DX11" s="26" t="s">
        <v>1920</v>
      </c>
      <c r="DY11" s="26" t="s">
        <v>1920</v>
      </c>
      <c r="DZ11" s="26" t="s">
        <v>1920</v>
      </c>
      <c r="EB11" s="18" t="s">
        <v>1060</v>
      </c>
      <c r="EC11" s="26" t="s">
        <v>1922</v>
      </c>
      <c r="ED11" s="26" t="s">
        <v>1922</v>
      </c>
      <c r="EE11" s="26" t="s">
        <v>1922</v>
      </c>
      <c r="EF11" s="26" t="s">
        <v>1922</v>
      </c>
      <c r="EG11" s="26" t="s">
        <v>1922</v>
      </c>
      <c r="EH11" s="26" t="s">
        <v>1922</v>
      </c>
      <c r="EI11" s="26" t="s">
        <v>1922</v>
      </c>
      <c r="EJ11" s="26" t="s">
        <v>1922</v>
      </c>
      <c r="EK11" s="26" t="s">
        <v>1923</v>
      </c>
      <c r="EL11" s="26" t="s">
        <v>1923</v>
      </c>
      <c r="EM11" s="26" t="s">
        <v>1923</v>
      </c>
      <c r="EN11" s="26" t="s">
        <v>1923</v>
      </c>
      <c r="EO11" s="26" t="s">
        <v>1924</v>
      </c>
      <c r="EP11" s="26" t="s">
        <v>1924</v>
      </c>
      <c r="EQ11" s="26" t="s">
        <v>1924</v>
      </c>
      <c r="ER11" s="26" t="s">
        <v>1924</v>
      </c>
      <c r="ES11" s="26" t="s">
        <v>1924</v>
      </c>
      <c r="ET11" s="26" t="s">
        <v>1924</v>
      </c>
      <c r="EU11" s="26" t="s">
        <v>1924</v>
      </c>
      <c r="EV11" s="26" t="s">
        <v>1924</v>
      </c>
      <c r="EW11" s="26" t="s">
        <v>1925</v>
      </c>
      <c r="EX11" s="26" t="s">
        <v>1925</v>
      </c>
      <c r="EY11" s="26" t="s">
        <v>1925</v>
      </c>
      <c r="EZ11" s="26" t="s">
        <v>1925</v>
      </c>
      <c r="FB11" s="18" t="s">
        <v>1060</v>
      </c>
      <c r="FC11" s="26" t="s">
        <v>1926</v>
      </c>
      <c r="FD11" s="26" t="s">
        <v>1926</v>
      </c>
      <c r="FE11" s="26" t="s">
        <v>1926</v>
      </c>
      <c r="FF11" s="26" t="s">
        <v>1926</v>
      </c>
      <c r="FG11" s="26" t="s">
        <v>1926</v>
      </c>
      <c r="FH11" s="26" t="s">
        <v>1926</v>
      </c>
      <c r="FI11" s="26" t="s">
        <v>1926</v>
      </c>
      <c r="FJ11" s="26" t="s">
        <v>1926</v>
      </c>
      <c r="FK11" s="26" t="s">
        <v>1926</v>
      </c>
      <c r="FL11" s="26" t="s">
        <v>1926</v>
      </c>
      <c r="FM11" s="26" t="s">
        <v>1926</v>
      </c>
      <c r="FN11" s="26" t="s">
        <v>1926</v>
      </c>
      <c r="FO11" s="26" t="s">
        <v>1927</v>
      </c>
      <c r="FP11" s="26" t="s">
        <v>1927</v>
      </c>
      <c r="FQ11" s="26" t="s">
        <v>1927</v>
      </c>
      <c r="FR11" s="26" t="s">
        <v>1927</v>
      </c>
      <c r="FS11" s="26" t="s">
        <v>1927</v>
      </c>
      <c r="FT11" s="26" t="s">
        <v>1927</v>
      </c>
      <c r="FU11" s="26" t="s">
        <v>1927</v>
      </c>
      <c r="FV11" s="26" t="s">
        <v>1927</v>
      </c>
      <c r="FW11" s="26" t="s">
        <v>1927</v>
      </c>
      <c r="FX11" s="26" t="s">
        <v>1927</v>
      </c>
      <c r="FY11" s="26" t="s">
        <v>1927</v>
      </c>
      <c r="FZ11" s="26" t="s">
        <v>1927</v>
      </c>
      <c r="GB11" s="18" t="s">
        <v>1060</v>
      </c>
      <c r="GC11" s="26" t="s">
        <v>1928</v>
      </c>
      <c r="GD11" s="26" t="s">
        <v>1928</v>
      </c>
      <c r="GE11" s="26" t="s">
        <v>1928</v>
      </c>
      <c r="GF11" s="26" t="s">
        <v>1928</v>
      </c>
      <c r="GG11" s="26" t="s">
        <v>1929</v>
      </c>
      <c r="GH11" s="26" t="s">
        <v>1929</v>
      </c>
      <c r="GI11" s="26" t="s">
        <v>1928</v>
      </c>
      <c r="GJ11" s="26" t="s">
        <v>1928</v>
      </c>
      <c r="GK11" s="26" t="s">
        <v>1929</v>
      </c>
      <c r="GL11" s="26" t="s">
        <v>1929</v>
      </c>
      <c r="GM11" s="26" t="s">
        <v>1929</v>
      </c>
      <c r="GN11" s="26" t="s">
        <v>1928</v>
      </c>
      <c r="GO11" s="26" t="s">
        <v>1930</v>
      </c>
      <c r="GP11" s="26" t="s">
        <v>1930</v>
      </c>
      <c r="GQ11" s="26" t="s">
        <v>1930</v>
      </c>
      <c r="GR11" s="26" t="s">
        <v>1930</v>
      </c>
      <c r="GS11" s="26" t="s">
        <v>1930</v>
      </c>
      <c r="GT11" s="26" t="s">
        <v>1930</v>
      </c>
      <c r="GU11" s="26" t="s">
        <v>1930</v>
      </c>
      <c r="GV11" s="26" t="s">
        <v>1930</v>
      </c>
      <c r="GW11" s="26" t="s">
        <v>1930</v>
      </c>
      <c r="GX11" s="26" t="s">
        <v>1930</v>
      </c>
      <c r="GY11" s="26" t="s">
        <v>1930</v>
      </c>
      <c r="GZ11" s="26" t="s">
        <v>1930</v>
      </c>
      <c r="HB11" s="18" t="s">
        <v>1060</v>
      </c>
      <c r="HC11" s="26" t="s">
        <v>1931</v>
      </c>
      <c r="HD11" s="26" t="s">
        <v>1931</v>
      </c>
      <c r="HE11" s="26" t="s">
        <v>1931</v>
      </c>
      <c r="HF11" s="26" t="s">
        <v>1931</v>
      </c>
      <c r="HG11" s="26" t="s">
        <v>1931</v>
      </c>
      <c r="HH11" s="26" t="s">
        <v>1931</v>
      </c>
      <c r="HI11" s="26" t="s">
        <v>1931</v>
      </c>
      <c r="HJ11" s="26" t="s">
        <v>1932</v>
      </c>
      <c r="HK11" s="26" t="s">
        <v>1932</v>
      </c>
      <c r="HL11" s="26" t="s">
        <v>1932</v>
      </c>
      <c r="HM11" s="26" t="s">
        <v>1932</v>
      </c>
      <c r="HN11" s="26" t="s">
        <v>1931</v>
      </c>
      <c r="HO11" s="26" t="s">
        <v>1866</v>
      </c>
      <c r="HP11" s="26" t="s">
        <v>1866</v>
      </c>
      <c r="HQ11" s="26" t="s">
        <v>1866</v>
      </c>
      <c r="HR11" s="26" t="s">
        <v>1866</v>
      </c>
      <c r="HS11" s="26" t="s">
        <v>1866</v>
      </c>
      <c r="HT11" s="26" t="s">
        <v>1866</v>
      </c>
      <c r="HU11" s="26" t="s">
        <v>1866</v>
      </c>
      <c r="HV11" s="26" t="s">
        <v>1866</v>
      </c>
      <c r="HW11" s="26" t="s">
        <v>1866</v>
      </c>
      <c r="HX11" s="26" t="s">
        <v>1866</v>
      </c>
      <c r="HY11" s="26" t="s">
        <v>1866</v>
      </c>
      <c r="HZ11" s="26" t="s">
        <v>1866</v>
      </c>
      <c r="IB11" s="18" t="s">
        <v>1060</v>
      </c>
      <c r="IC11" s="26" t="s">
        <v>1933</v>
      </c>
      <c r="ID11" s="26" t="s">
        <v>1933</v>
      </c>
      <c r="IE11" s="26" t="s">
        <v>1933</v>
      </c>
      <c r="IF11" s="26" t="s">
        <v>1933</v>
      </c>
      <c r="IG11" s="26" t="s">
        <v>1933</v>
      </c>
      <c r="IH11" s="26" t="s">
        <v>1933</v>
      </c>
      <c r="II11" s="26" t="s">
        <v>1933</v>
      </c>
      <c r="IJ11" s="26" t="s">
        <v>1933</v>
      </c>
      <c r="IK11" s="26" t="s">
        <v>1933</v>
      </c>
      <c r="IL11" s="26" t="s">
        <v>1933</v>
      </c>
      <c r="IM11" s="26" t="s">
        <v>1933</v>
      </c>
      <c r="IN11" s="26" t="s">
        <v>1933</v>
      </c>
      <c r="IO11" s="26" t="s">
        <v>1934</v>
      </c>
      <c r="IP11" s="26" t="s">
        <v>1935</v>
      </c>
      <c r="IQ11" s="26" t="s">
        <v>1936</v>
      </c>
      <c r="IR11" s="26" t="s">
        <v>1937</v>
      </c>
      <c r="IS11" s="26" t="s">
        <v>1938</v>
      </c>
      <c r="IT11" s="26" t="s">
        <v>1939</v>
      </c>
      <c r="IU11" s="26" t="s">
        <v>1940</v>
      </c>
      <c r="IV11" s="26" t="s">
        <v>1940</v>
      </c>
      <c r="IW11" s="26" t="s">
        <v>1940</v>
      </c>
      <c r="IX11" s="26" t="s">
        <v>1940</v>
      </c>
      <c r="IY11" s="26" t="s">
        <v>1940</v>
      </c>
      <c r="IZ11" s="26" t="s">
        <v>1940</v>
      </c>
      <c r="JB11" s="18" t="s">
        <v>1060</v>
      </c>
      <c r="JC11" s="26" t="s">
        <v>1941</v>
      </c>
      <c r="JD11" s="26" t="s">
        <v>1941</v>
      </c>
      <c r="JE11" s="26" t="s">
        <v>1941</v>
      </c>
      <c r="JF11" s="26" t="s">
        <v>1941</v>
      </c>
      <c r="JG11" s="26" t="s">
        <v>1941</v>
      </c>
      <c r="JH11" s="26" t="s">
        <v>1941</v>
      </c>
      <c r="JI11" s="26" t="s">
        <v>1942</v>
      </c>
      <c r="JJ11" s="26" t="s">
        <v>1942</v>
      </c>
      <c r="JK11" s="26" t="s">
        <v>1942</v>
      </c>
      <c r="JL11" s="26" t="s">
        <v>1942</v>
      </c>
      <c r="JM11" s="26" t="s">
        <v>1942</v>
      </c>
      <c r="JN11" s="26" t="s">
        <v>1942</v>
      </c>
      <c r="JO11" s="26" t="s">
        <v>1943</v>
      </c>
      <c r="JP11" s="26" t="s">
        <v>1943</v>
      </c>
      <c r="JQ11" s="26" t="s">
        <v>1943</v>
      </c>
      <c r="JR11" s="26" t="s">
        <v>1943</v>
      </c>
      <c r="JS11" s="26" t="s">
        <v>1943</v>
      </c>
      <c r="JT11" s="26" t="s">
        <v>1943</v>
      </c>
      <c r="JU11" s="26" t="s">
        <v>1943</v>
      </c>
      <c r="JV11" s="26" t="s">
        <v>1944</v>
      </c>
      <c r="JW11" s="26" t="s">
        <v>1835</v>
      </c>
      <c r="JX11" s="26" t="s">
        <v>1835</v>
      </c>
      <c r="JY11" s="26" t="s">
        <v>1835</v>
      </c>
      <c r="JZ11" s="26" t="s">
        <v>1835</v>
      </c>
      <c r="KB11" s="18" t="s">
        <v>1060</v>
      </c>
      <c r="KC11" s="26" t="s">
        <v>1835</v>
      </c>
      <c r="KD11" s="26" t="s">
        <v>1835</v>
      </c>
      <c r="KE11" s="26" t="s">
        <v>1835</v>
      </c>
      <c r="KF11" s="26" t="s">
        <v>1835</v>
      </c>
      <c r="KG11" s="26" t="s">
        <v>1835</v>
      </c>
      <c r="KH11" s="26" t="s">
        <v>1835</v>
      </c>
      <c r="KI11" s="26" t="s">
        <v>1835</v>
      </c>
      <c r="KJ11" s="26" t="s">
        <v>1835</v>
      </c>
      <c r="KK11" s="26" t="s">
        <v>1835</v>
      </c>
      <c r="KL11" s="26" t="s">
        <v>1835</v>
      </c>
      <c r="KM11" s="26" t="s">
        <v>1835</v>
      </c>
      <c r="KN11" s="26" t="s">
        <v>1835</v>
      </c>
      <c r="KO11" s="26" t="s">
        <v>1835</v>
      </c>
      <c r="KP11" s="26" t="s">
        <v>1835</v>
      </c>
      <c r="KQ11" s="26" t="s">
        <v>1835</v>
      </c>
      <c r="KR11" s="26" t="s">
        <v>1835</v>
      </c>
      <c r="KS11" s="26" t="s">
        <v>1835</v>
      </c>
      <c r="KT11" s="26" t="s">
        <v>1835</v>
      </c>
      <c r="KU11" s="26" t="s">
        <v>1835</v>
      </c>
      <c r="KV11" s="26" t="s">
        <v>1835</v>
      </c>
      <c r="KW11" s="26" t="s">
        <v>1835</v>
      </c>
      <c r="KX11" s="26" t="s">
        <v>1835</v>
      </c>
      <c r="KY11" s="26" t="s">
        <v>1835</v>
      </c>
      <c r="KZ11" s="26" t="s">
        <v>1835</v>
      </c>
      <c r="LB11" s="18" t="s">
        <v>1060</v>
      </c>
      <c r="LC11" s="26" t="s">
        <v>1835</v>
      </c>
      <c r="LD11" s="26" t="s">
        <v>1835</v>
      </c>
      <c r="LE11" s="26" t="s">
        <v>1835</v>
      </c>
      <c r="LF11" s="26" t="s">
        <v>1835</v>
      </c>
      <c r="LG11" s="26" t="s">
        <v>1835</v>
      </c>
      <c r="LH11" s="26" t="s">
        <v>1835</v>
      </c>
      <c r="LI11" s="26" t="s">
        <v>1835</v>
      </c>
      <c r="LJ11" s="26" t="s">
        <v>1835</v>
      </c>
      <c r="LK11" s="26" t="s">
        <v>1835</v>
      </c>
      <c r="LL11" s="26" t="s">
        <v>1835</v>
      </c>
      <c r="LM11" s="26" t="s">
        <v>1835</v>
      </c>
      <c r="LN11" s="26" t="s">
        <v>1835</v>
      </c>
      <c r="LO11" s="26" t="s">
        <v>1835</v>
      </c>
      <c r="LP11" s="26" t="s">
        <v>1835</v>
      </c>
      <c r="LQ11" s="26" t="s">
        <v>1835</v>
      </c>
      <c r="LR11" s="26" t="s">
        <v>1835</v>
      </c>
      <c r="LS11" s="26" t="s">
        <v>1835</v>
      </c>
      <c r="LT11" s="26" t="s">
        <v>1835</v>
      </c>
      <c r="LU11" s="26" t="s">
        <v>1835</v>
      </c>
      <c r="LV11" s="26" t="s">
        <v>1835</v>
      </c>
      <c r="LW11" s="26" t="s">
        <v>1835</v>
      </c>
      <c r="LX11" s="26" t="s">
        <v>1835</v>
      </c>
      <c r="LY11" s="26" t="s">
        <v>1835</v>
      </c>
      <c r="LZ11" s="26" t="s">
        <v>1835</v>
      </c>
      <c r="MB11" s="18" t="s">
        <v>1060</v>
      </c>
      <c r="MC11" s="26" t="s">
        <v>1835</v>
      </c>
      <c r="MD11" s="26" t="s">
        <v>1835</v>
      </c>
      <c r="ME11" s="26" t="s">
        <v>1835</v>
      </c>
      <c r="MF11" s="26" t="s">
        <v>1835</v>
      </c>
      <c r="MG11" s="26" t="s">
        <v>1835</v>
      </c>
      <c r="MH11" s="26" t="s">
        <v>1835</v>
      </c>
      <c r="MI11" s="26" t="s">
        <v>1835</v>
      </c>
      <c r="MJ11" s="26" t="s">
        <v>1835</v>
      </c>
      <c r="MK11" s="26" t="s">
        <v>1835</v>
      </c>
      <c r="ML11" s="26" t="s">
        <v>1835</v>
      </c>
      <c r="MM11" s="26" t="s">
        <v>1835</v>
      </c>
      <c r="MN11" s="26" t="s">
        <v>1835</v>
      </c>
      <c r="MO11" s="26" t="s">
        <v>1835</v>
      </c>
      <c r="MP11" s="26" t="s">
        <v>1835</v>
      </c>
      <c r="MQ11" s="26" t="s">
        <v>1835</v>
      </c>
      <c r="MR11" s="26" t="s">
        <v>1835</v>
      </c>
      <c r="MS11" s="26" t="s">
        <v>1835</v>
      </c>
      <c r="MT11" s="26" t="s">
        <v>1835</v>
      </c>
      <c r="MU11" s="26" t="s">
        <v>1835</v>
      </c>
      <c r="MV11" s="26" t="s">
        <v>1835</v>
      </c>
      <c r="MW11" s="26" t="s">
        <v>1835</v>
      </c>
      <c r="MX11" s="26" t="s">
        <v>1835</v>
      </c>
      <c r="MY11" s="26" t="s">
        <v>1835</v>
      </c>
      <c r="MZ11" s="26" t="s">
        <v>1835</v>
      </c>
    </row>
    <row r="12" spans="1:364" ht="14.1" customHeight="1" x14ac:dyDescent="0.25">
      <c r="A12" s="25"/>
      <c r="B12" s="18" t="s">
        <v>62</v>
      </c>
      <c r="C12" s="26" t="s">
        <v>1835</v>
      </c>
      <c r="D12" s="26" t="s">
        <v>1835</v>
      </c>
      <c r="E12" s="26" t="s">
        <v>1835</v>
      </c>
      <c r="F12" s="26" t="s">
        <v>1835</v>
      </c>
      <c r="G12" s="26" t="s">
        <v>1835</v>
      </c>
      <c r="H12" s="26" t="s">
        <v>1835</v>
      </c>
      <c r="I12" s="26" t="s">
        <v>1835</v>
      </c>
      <c r="J12" s="26" t="s">
        <v>1835</v>
      </c>
      <c r="K12" s="26" t="s">
        <v>1835</v>
      </c>
      <c r="L12" s="26" t="s">
        <v>1835</v>
      </c>
      <c r="M12" s="26" t="s">
        <v>1835</v>
      </c>
      <c r="N12" s="26" t="s">
        <v>1945</v>
      </c>
      <c r="O12" s="26" t="s">
        <v>1946</v>
      </c>
      <c r="P12" s="26" t="s">
        <v>1946</v>
      </c>
      <c r="Q12" s="26" t="s">
        <v>1946</v>
      </c>
      <c r="R12" s="26" t="s">
        <v>1946</v>
      </c>
      <c r="S12" s="26" t="s">
        <v>1946</v>
      </c>
      <c r="T12" s="26" t="s">
        <v>1946</v>
      </c>
      <c r="U12" s="26" t="s">
        <v>1946</v>
      </c>
      <c r="V12" s="26" t="s">
        <v>1946</v>
      </c>
      <c r="W12" s="26" t="s">
        <v>1946</v>
      </c>
      <c r="X12" s="26" t="s">
        <v>1946</v>
      </c>
      <c r="Y12" s="26" t="s">
        <v>1946</v>
      </c>
      <c r="Z12" s="26" t="s">
        <v>1946</v>
      </c>
      <c r="AB12" s="18" t="s">
        <v>62</v>
      </c>
      <c r="AC12" s="26" t="s">
        <v>1947</v>
      </c>
      <c r="AD12" s="26" t="s">
        <v>1947</v>
      </c>
      <c r="AE12" s="26" t="s">
        <v>1947</v>
      </c>
      <c r="AF12" s="26" t="s">
        <v>1947</v>
      </c>
      <c r="AG12" s="26" t="s">
        <v>1947</v>
      </c>
      <c r="AH12" s="26" t="s">
        <v>1947</v>
      </c>
      <c r="AI12" s="26" t="s">
        <v>1947</v>
      </c>
      <c r="AJ12" s="26" t="s">
        <v>1947</v>
      </c>
      <c r="AK12" s="26" t="s">
        <v>1947</v>
      </c>
      <c r="AL12" s="26" t="s">
        <v>1947</v>
      </c>
      <c r="AM12" s="26" t="s">
        <v>1947</v>
      </c>
      <c r="AN12" s="26" t="s">
        <v>1947</v>
      </c>
      <c r="AO12" s="26" t="s">
        <v>1948</v>
      </c>
      <c r="AP12" s="26" t="s">
        <v>1948</v>
      </c>
      <c r="AQ12" s="26" t="s">
        <v>1948</v>
      </c>
      <c r="AR12" s="26" t="s">
        <v>1948</v>
      </c>
      <c r="AS12" s="26" t="s">
        <v>1948</v>
      </c>
      <c r="AT12" s="26" t="s">
        <v>1948</v>
      </c>
      <c r="AU12" s="26" t="s">
        <v>1948</v>
      </c>
      <c r="AV12" s="26" t="s">
        <v>1948</v>
      </c>
      <c r="AW12" s="26" t="s">
        <v>1948</v>
      </c>
      <c r="AX12" s="26" t="s">
        <v>1948</v>
      </c>
      <c r="AY12" s="26" t="s">
        <v>1948</v>
      </c>
      <c r="AZ12" s="26" t="s">
        <v>1948</v>
      </c>
      <c r="BB12" s="18" t="s">
        <v>62</v>
      </c>
      <c r="BC12" s="26" t="s">
        <v>1949</v>
      </c>
      <c r="BD12" s="26" t="s">
        <v>1949</v>
      </c>
      <c r="BE12" s="26" t="s">
        <v>1949</v>
      </c>
      <c r="BF12" s="26" t="s">
        <v>1949</v>
      </c>
      <c r="BG12" s="26" t="s">
        <v>1949</v>
      </c>
      <c r="BH12" s="26" t="s">
        <v>1949</v>
      </c>
      <c r="BI12" s="26" t="s">
        <v>1949</v>
      </c>
      <c r="BJ12" s="26" t="s">
        <v>1949</v>
      </c>
      <c r="BK12" s="26" t="s">
        <v>1949</v>
      </c>
      <c r="BL12" s="26" t="s">
        <v>1949</v>
      </c>
      <c r="BM12" s="26" t="s">
        <v>1949</v>
      </c>
      <c r="BN12" s="26" t="s">
        <v>1949</v>
      </c>
      <c r="BO12" s="26" t="s">
        <v>1949</v>
      </c>
      <c r="BP12" s="26" t="s">
        <v>1949</v>
      </c>
      <c r="BQ12" s="26" t="s">
        <v>1949</v>
      </c>
      <c r="BR12" s="26" t="s">
        <v>1949</v>
      </c>
      <c r="BS12" s="26" t="s">
        <v>1949</v>
      </c>
      <c r="BT12" s="26" t="s">
        <v>1949</v>
      </c>
      <c r="BU12" s="26" t="s">
        <v>1949</v>
      </c>
      <c r="BV12" s="26" t="s">
        <v>1949</v>
      </c>
      <c r="BW12" s="26" t="s">
        <v>1949</v>
      </c>
      <c r="BX12" s="26" t="s">
        <v>1949</v>
      </c>
      <c r="BY12" s="26" t="s">
        <v>1949</v>
      </c>
      <c r="BZ12" s="26" t="s">
        <v>1949</v>
      </c>
      <c r="CB12" s="18" t="s">
        <v>62</v>
      </c>
      <c r="CC12" s="26" t="s">
        <v>1949</v>
      </c>
      <c r="CD12" s="26" t="s">
        <v>1949</v>
      </c>
      <c r="CE12" s="26" t="s">
        <v>1949</v>
      </c>
      <c r="CF12" s="26" t="s">
        <v>1949</v>
      </c>
      <c r="CG12" s="26" t="s">
        <v>1949</v>
      </c>
      <c r="CH12" s="26" t="s">
        <v>1949</v>
      </c>
      <c r="CI12" s="26" t="s">
        <v>1949</v>
      </c>
      <c r="CJ12" s="26" t="s">
        <v>1949</v>
      </c>
      <c r="CK12" s="26" t="s">
        <v>1949</v>
      </c>
      <c r="CL12" s="26" t="s">
        <v>1949</v>
      </c>
      <c r="CM12" s="26" t="s">
        <v>1949</v>
      </c>
      <c r="CN12" s="26" t="s">
        <v>1949</v>
      </c>
      <c r="CO12" s="26" t="s">
        <v>1950</v>
      </c>
      <c r="CP12" s="26" t="s">
        <v>1950</v>
      </c>
      <c r="CQ12" s="26" t="s">
        <v>1950</v>
      </c>
      <c r="CR12" s="26" t="s">
        <v>1950</v>
      </c>
      <c r="CS12" s="26" t="s">
        <v>1950</v>
      </c>
      <c r="CT12" s="26" t="s">
        <v>1950</v>
      </c>
      <c r="CU12" s="26" t="s">
        <v>1950</v>
      </c>
      <c r="CV12" s="26" t="s">
        <v>1950</v>
      </c>
      <c r="CW12" s="26" t="s">
        <v>1950</v>
      </c>
      <c r="CX12" s="26" t="s">
        <v>1950</v>
      </c>
      <c r="CY12" s="26" t="s">
        <v>1950</v>
      </c>
      <c r="CZ12" s="26" t="s">
        <v>1950</v>
      </c>
      <c r="DB12" s="18" t="s">
        <v>62</v>
      </c>
      <c r="DC12" s="26" t="s">
        <v>1951</v>
      </c>
      <c r="DD12" s="26" t="s">
        <v>1951</v>
      </c>
      <c r="DE12" s="26" t="s">
        <v>1951</v>
      </c>
      <c r="DF12" s="26" t="s">
        <v>1951</v>
      </c>
      <c r="DG12" s="26" t="s">
        <v>1951</v>
      </c>
      <c r="DH12" s="26" t="s">
        <v>1951</v>
      </c>
      <c r="DI12" s="26" t="s">
        <v>1951</v>
      </c>
      <c r="DJ12" s="26" t="s">
        <v>1951</v>
      </c>
      <c r="DK12" s="26" t="s">
        <v>1951</v>
      </c>
      <c r="DL12" s="26" t="s">
        <v>1951</v>
      </c>
      <c r="DM12" s="26" t="s">
        <v>1951</v>
      </c>
      <c r="DN12" s="26" t="s">
        <v>1951</v>
      </c>
      <c r="DO12" s="26" t="s">
        <v>1952</v>
      </c>
      <c r="DP12" s="26" t="s">
        <v>1952</v>
      </c>
      <c r="DQ12" s="26" t="s">
        <v>1952</v>
      </c>
      <c r="DR12" s="26" t="s">
        <v>1952</v>
      </c>
      <c r="DS12" s="26" t="s">
        <v>1952</v>
      </c>
      <c r="DT12" s="26" t="s">
        <v>1952</v>
      </c>
      <c r="DU12" s="26" t="s">
        <v>1952</v>
      </c>
      <c r="DV12" s="26" t="s">
        <v>1952</v>
      </c>
      <c r="DW12" s="26" t="s">
        <v>1952</v>
      </c>
      <c r="DX12" s="26" t="s">
        <v>1952</v>
      </c>
      <c r="DY12" s="26" t="s">
        <v>1952</v>
      </c>
      <c r="DZ12" s="26" t="s">
        <v>1952</v>
      </c>
      <c r="EB12" s="18" t="s">
        <v>62</v>
      </c>
      <c r="EC12" s="26" t="s">
        <v>1953</v>
      </c>
      <c r="ED12" s="26" t="s">
        <v>1953</v>
      </c>
      <c r="EE12" s="26" t="s">
        <v>1953</v>
      </c>
      <c r="EF12" s="26" t="s">
        <v>1953</v>
      </c>
      <c r="EG12" s="26" t="s">
        <v>1953</v>
      </c>
      <c r="EH12" s="26" t="s">
        <v>1953</v>
      </c>
      <c r="EI12" s="26" t="s">
        <v>1953</v>
      </c>
      <c r="EJ12" s="26" t="s">
        <v>1953</v>
      </c>
      <c r="EK12" s="26" t="s">
        <v>1953</v>
      </c>
      <c r="EL12" s="26" t="s">
        <v>1953</v>
      </c>
      <c r="EM12" s="26" t="s">
        <v>1953</v>
      </c>
      <c r="EN12" s="26" t="s">
        <v>1953</v>
      </c>
      <c r="EO12" s="26" t="s">
        <v>1954</v>
      </c>
      <c r="EP12" s="26" t="s">
        <v>1954</v>
      </c>
      <c r="EQ12" s="26" t="s">
        <v>1954</v>
      </c>
      <c r="ER12" s="26" t="s">
        <v>1954</v>
      </c>
      <c r="ES12" s="26" t="s">
        <v>1954</v>
      </c>
      <c r="ET12" s="26" t="s">
        <v>1954</v>
      </c>
      <c r="EU12" s="26" t="s">
        <v>1954</v>
      </c>
      <c r="EV12" s="26" t="s">
        <v>1954</v>
      </c>
      <c r="EW12" s="26" t="s">
        <v>1954</v>
      </c>
      <c r="EX12" s="26" t="s">
        <v>1954</v>
      </c>
      <c r="EY12" s="26" t="s">
        <v>1954</v>
      </c>
      <c r="EZ12" s="26" t="s">
        <v>1954</v>
      </c>
      <c r="FB12" s="18" t="s">
        <v>62</v>
      </c>
      <c r="FC12" s="26" t="s">
        <v>1955</v>
      </c>
      <c r="FD12" s="26" t="s">
        <v>1955</v>
      </c>
      <c r="FE12" s="26" t="s">
        <v>1955</v>
      </c>
      <c r="FF12" s="26" t="s">
        <v>1955</v>
      </c>
      <c r="FG12" s="26" t="s">
        <v>1955</v>
      </c>
      <c r="FH12" s="26" t="s">
        <v>1955</v>
      </c>
      <c r="FI12" s="26" t="s">
        <v>1955</v>
      </c>
      <c r="FJ12" s="26" t="s">
        <v>1955</v>
      </c>
      <c r="FK12" s="26" t="s">
        <v>1955</v>
      </c>
      <c r="FL12" s="26" t="s">
        <v>1955</v>
      </c>
      <c r="FM12" s="26" t="s">
        <v>1955</v>
      </c>
      <c r="FN12" s="26" t="s">
        <v>1955</v>
      </c>
      <c r="FO12" s="26" t="s">
        <v>1955</v>
      </c>
      <c r="FP12" s="26" t="s">
        <v>1955</v>
      </c>
      <c r="FQ12" s="26" t="s">
        <v>1955</v>
      </c>
      <c r="FR12" s="26" t="s">
        <v>1955</v>
      </c>
      <c r="FS12" s="26" t="s">
        <v>1955</v>
      </c>
      <c r="FT12" s="26" t="s">
        <v>1955</v>
      </c>
      <c r="FU12" s="26" t="s">
        <v>1955</v>
      </c>
      <c r="FV12" s="26" t="s">
        <v>1955</v>
      </c>
      <c r="FW12" s="26" t="s">
        <v>1955</v>
      </c>
      <c r="FX12" s="26" t="s">
        <v>1955</v>
      </c>
      <c r="FY12" s="26" t="s">
        <v>1955</v>
      </c>
      <c r="FZ12" s="26" t="s">
        <v>1955</v>
      </c>
      <c r="GB12" s="18" t="s">
        <v>62</v>
      </c>
      <c r="GC12" s="26" t="s">
        <v>1956</v>
      </c>
      <c r="GD12" s="26" t="s">
        <v>1956</v>
      </c>
      <c r="GE12" s="26" t="s">
        <v>1956</v>
      </c>
      <c r="GF12" s="26" t="s">
        <v>1956</v>
      </c>
      <c r="GG12" s="26" t="s">
        <v>1956</v>
      </c>
      <c r="GH12" s="26" t="s">
        <v>1956</v>
      </c>
      <c r="GI12" s="26" t="s">
        <v>1956</v>
      </c>
      <c r="GJ12" s="26" t="s">
        <v>1956</v>
      </c>
      <c r="GK12" s="26" t="s">
        <v>1956</v>
      </c>
      <c r="GL12" s="26" t="s">
        <v>1956</v>
      </c>
      <c r="GM12" s="26" t="s">
        <v>1956</v>
      </c>
      <c r="GN12" s="26" t="s">
        <v>1956</v>
      </c>
      <c r="GO12" s="26" t="s">
        <v>1956</v>
      </c>
      <c r="GP12" s="26" t="s">
        <v>1956</v>
      </c>
      <c r="GQ12" s="26" t="s">
        <v>1956</v>
      </c>
      <c r="GR12" s="26" t="s">
        <v>1956</v>
      </c>
      <c r="GS12" s="26" t="s">
        <v>1956</v>
      </c>
      <c r="GT12" s="26" t="s">
        <v>1956</v>
      </c>
      <c r="GU12" s="26" t="s">
        <v>1956</v>
      </c>
      <c r="GV12" s="26" t="s">
        <v>1956</v>
      </c>
      <c r="GW12" s="26" t="s">
        <v>1956</v>
      </c>
      <c r="GX12" s="26" t="s">
        <v>1956</v>
      </c>
      <c r="GY12" s="26" t="s">
        <v>1956</v>
      </c>
      <c r="GZ12" s="26" t="s">
        <v>1956</v>
      </c>
      <c r="HB12" s="18" t="s">
        <v>62</v>
      </c>
      <c r="HC12" s="26" t="s">
        <v>1957</v>
      </c>
      <c r="HD12" s="26" t="s">
        <v>1957</v>
      </c>
      <c r="HE12" s="26" t="s">
        <v>1957</v>
      </c>
      <c r="HF12" s="26" t="s">
        <v>1957</v>
      </c>
      <c r="HG12" s="26" t="s">
        <v>1957</v>
      </c>
      <c r="HH12" s="26" t="s">
        <v>1957</v>
      </c>
      <c r="HI12" s="26" t="s">
        <v>1957</v>
      </c>
      <c r="HJ12" s="26" t="s">
        <v>1957</v>
      </c>
      <c r="HK12" s="26" t="s">
        <v>1957</v>
      </c>
      <c r="HL12" s="26" t="s">
        <v>1957</v>
      </c>
      <c r="HM12" s="26" t="s">
        <v>1957</v>
      </c>
      <c r="HN12" s="26" t="s">
        <v>1957</v>
      </c>
      <c r="HO12" s="26" t="s">
        <v>1958</v>
      </c>
      <c r="HP12" s="26" t="s">
        <v>1958</v>
      </c>
      <c r="HQ12" s="26" t="s">
        <v>1958</v>
      </c>
      <c r="HR12" s="26" t="s">
        <v>1958</v>
      </c>
      <c r="HS12" s="26" t="s">
        <v>1958</v>
      </c>
      <c r="HT12" s="26" t="s">
        <v>1958</v>
      </c>
      <c r="HU12" s="26" t="s">
        <v>1958</v>
      </c>
      <c r="HV12" s="26" t="s">
        <v>1958</v>
      </c>
      <c r="HW12" s="26" t="s">
        <v>1958</v>
      </c>
      <c r="HX12" s="26" t="s">
        <v>1958</v>
      </c>
      <c r="HY12" s="26" t="s">
        <v>1958</v>
      </c>
      <c r="HZ12" s="26" t="s">
        <v>1958</v>
      </c>
      <c r="IB12" s="18" t="s">
        <v>62</v>
      </c>
      <c r="IC12" s="26" t="s">
        <v>1958</v>
      </c>
      <c r="ID12" s="26" t="s">
        <v>1958</v>
      </c>
      <c r="IE12" s="26" t="s">
        <v>1958</v>
      </c>
      <c r="IF12" s="26" t="s">
        <v>1958</v>
      </c>
      <c r="IG12" s="26" t="s">
        <v>1958</v>
      </c>
      <c r="IH12" s="26" t="s">
        <v>1958</v>
      </c>
      <c r="II12" s="26" t="s">
        <v>1958</v>
      </c>
      <c r="IJ12" s="26" t="s">
        <v>1958</v>
      </c>
      <c r="IK12" s="26" t="s">
        <v>1958</v>
      </c>
      <c r="IL12" s="26" t="s">
        <v>1958</v>
      </c>
      <c r="IM12" s="26" t="s">
        <v>1958</v>
      </c>
      <c r="IN12" s="26" t="s">
        <v>1958</v>
      </c>
      <c r="IO12" s="26" t="s">
        <v>1959</v>
      </c>
      <c r="IP12" s="26" t="s">
        <v>1959</v>
      </c>
      <c r="IQ12" s="26" t="s">
        <v>1959</v>
      </c>
      <c r="IR12" s="26" t="s">
        <v>1959</v>
      </c>
      <c r="IS12" s="26" t="s">
        <v>1959</v>
      </c>
      <c r="IT12" s="26" t="s">
        <v>1959</v>
      </c>
      <c r="IU12" s="26" t="s">
        <v>1959</v>
      </c>
      <c r="IV12" s="26" t="s">
        <v>1959</v>
      </c>
      <c r="IW12" s="26" t="s">
        <v>1959</v>
      </c>
      <c r="IX12" s="26" t="s">
        <v>1959</v>
      </c>
      <c r="IY12" s="26" t="s">
        <v>1959</v>
      </c>
      <c r="IZ12" s="26" t="s">
        <v>1959</v>
      </c>
      <c r="JB12" s="18" t="s">
        <v>62</v>
      </c>
      <c r="JC12" s="26" t="s">
        <v>1960</v>
      </c>
      <c r="JD12" s="26" t="s">
        <v>1960</v>
      </c>
      <c r="JE12" s="26" t="s">
        <v>1960</v>
      </c>
      <c r="JF12" s="26" t="s">
        <v>1960</v>
      </c>
      <c r="JG12" s="26" t="s">
        <v>1960</v>
      </c>
      <c r="JH12" s="26" t="s">
        <v>1960</v>
      </c>
      <c r="JI12" s="26" t="s">
        <v>1961</v>
      </c>
      <c r="JJ12" s="26" t="s">
        <v>1961</v>
      </c>
      <c r="JK12" s="26" t="s">
        <v>1961</v>
      </c>
      <c r="JL12" s="26" t="s">
        <v>1961</v>
      </c>
      <c r="JM12" s="26" t="s">
        <v>1961</v>
      </c>
      <c r="JN12" s="26" t="s">
        <v>1961</v>
      </c>
      <c r="JO12" s="26" t="s">
        <v>1962</v>
      </c>
      <c r="JP12" s="26" t="s">
        <v>1962</v>
      </c>
      <c r="JQ12" s="26" t="s">
        <v>1962</v>
      </c>
      <c r="JR12" s="26" t="s">
        <v>1962</v>
      </c>
      <c r="JS12" s="26" t="s">
        <v>1962</v>
      </c>
      <c r="JT12" s="26" t="s">
        <v>1962</v>
      </c>
      <c r="JU12" s="26" t="s">
        <v>1962</v>
      </c>
      <c r="JV12" s="26" t="s">
        <v>1962</v>
      </c>
      <c r="JW12" s="26" t="s">
        <v>1962</v>
      </c>
      <c r="JX12" s="26" t="s">
        <v>1962</v>
      </c>
      <c r="JY12" s="26" t="s">
        <v>1962</v>
      </c>
      <c r="JZ12" s="26" t="s">
        <v>1962</v>
      </c>
      <c r="KB12" s="18" t="s">
        <v>62</v>
      </c>
      <c r="KC12" s="26" t="s">
        <v>1963</v>
      </c>
      <c r="KD12" s="26" t="s">
        <v>1963</v>
      </c>
      <c r="KE12" s="26" t="s">
        <v>1963</v>
      </c>
      <c r="KF12" s="26" t="s">
        <v>1963</v>
      </c>
      <c r="KG12" s="26" t="s">
        <v>1963</v>
      </c>
      <c r="KH12" s="26" t="s">
        <v>1963</v>
      </c>
      <c r="KI12" s="26" t="s">
        <v>1963</v>
      </c>
      <c r="KJ12" s="26" t="s">
        <v>1963</v>
      </c>
      <c r="KK12" s="26" t="s">
        <v>1963</v>
      </c>
      <c r="KL12" s="26" t="s">
        <v>1963</v>
      </c>
      <c r="KM12" s="26" t="s">
        <v>1963</v>
      </c>
      <c r="KN12" s="26" t="s">
        <v>1963</v>
      </c>
      <c r="KO12" s="26" t="s">
        <v>1964</v>
      </c>
      <c r="KP12" s="26" t="s">
        <v>1964</v>
      </c>
      <c r="KQ12" s="26" t="s">
        <v>1964</v>
      </c>
      <c r="KR12" s="26" t="s">
        <v>1964</v>
      </c>
      <c r="KS12" s="26" t="s">
        <v>1964</v>
      </c>
      <c r="KT12" s="26" t="s">
        <v>1964</v>
      </c>
      <c r="KU12" s="26" t="s">
        <v>1964</v>
      </c>
      <c r="KV12" s="26" t="s">
        <v>1964</v>
      </c>
      <c r="KW12" s="26" t="s">
        <v>1964</v>
      </c>
      <c r="KX12" s="26" t="s">
        <v>1964</v>
      </c>
      <c r="KY12" s="26" t="s">
        <v>1964</v>
      </c>
      <c r="KZ12" s="26" t="s">
        <v>1964</v>
      </c>
      <c r="LB12" s="18" t="s">
        <v>62</v>
      </c>
      <c r="LC12" s="26" t="s">
        <v>1965</v>
      </c>
      <c r="LD12" s="26" t="s">
        <v>1965</v>
      </c>
      <c r="LE12" s="26" t="s">
        <v>1965</v>
      </c>
      <c r="LF12" s="26" t="s">
        <v>1965</v>
      </c>
      <c r="LG12" s="26" t="s">
        <v>1965</v>
      </c>
      <c r="LH12" s="26" t="s">
        <v>1965</v>
      </c>
      <c r="LI12" s="26" t="s">
        <v>1965</v>
      </c>
      <c r="LJ12" s="26" t="s">
        <v>1965</v>
      </c>
      <c r="LK12" s="26" t="s">
        <v>1965</v>
      </c>
      <c r="LL12" s="26" t="s">
        <v>1965</v>
      </c>
      <c r="LM12" s="26" t="s">
        <v>1965</v>
      </c>
      <c r="LN12" s="26" t="s">
        <v>1965</v>
      </c>
      <c r="LO12" s="26" t="s">
        <v>1966</v>
      </c>
      <c r="LP12" s="26" t="s">
        <v>1966</v>
      </c>
      <c r="LQ12" s="26" t="s">
        <v>1966</v>
      </c>
      <c r="LR12" s="26" t="s">
        <v>1966</v>
      </c>
      <c r="LS12" s="26" t="s">
        <v>1966</v>
      </c>
      <c r="LT12" s="26" t="s">
        <v>1966</v>
      </c>
      <c r="LU12" s="26" t="s">
        <v>1966</v>
      </c>
      <c r="LV12" s="26" t="s">
        <v>1966</v>
      </c>
      <c r="LW12" s="26" t="s">
        <v>1966</v>
      </c>
      <c r="LX12" s="26" t="s">
        <v>1966</v>
      </c>
      <c r="LY12" s="26" t="s">
        <v>1966</v>
      </c>
      <c r="LZ12" s="26" t="s">
        <v>1966</v>
      </c>
      <c r="MB12" s="18" t="s">
        <v>62</v>
      </c>
      <c r="MC12" s="26" t="s">
        <v>1967</v>
      </c>
      <c r="MD12" s="26" t="s">
        <v>1968</v>
      </c>
      <c r="ME12" s="26" t="s">
        <v>1968</v>
      </c>
      <c r="MF12" s="26" t="s">
        <v>1968</v>
      </c>
      <c r="MG12" s="26" t="s">
        <v>1968</v>
      </c>
      <c r="MH12" s="26" t="s">
        <v>1968</v>
      </c>
      <c r="MI12" s="26" t="s">
        <v>1968</v>
      </c>
      <c r="MJ12" s="26" t="s">
        <v>1967</v>
      </c>
      <c r="MK12" s="26" t="s">
        <v>1967</v>
      </c>
      <c r="ML12" s="26" t="s">
        <v>1967</v>
      </c>
      <c r="MM12" s="26" t="s">
        <v>1967</v>
      </c>
      <c r="MN12" s="26" t="s">
        <v>1967</v>
      </c>
      <c r="MO12" s="26" t="s">
        <v>1835</v>
      </c>
      <c r="MP12" s="26" t="s">
        <v>1835</v>
      </c>
      <c r="MQ12" s="26" t="s">
        <v>1835</v>
      </c>
      <c r="MR12" s="26" t="s">
        <v>1835</v>
      </c>
      <c r="MS12" s="26" t="s">
        <v>1835</v>
      </c>
      <c r="MT12" s="26" t="s">
        <v>1835</v>
      </c>
      <c r="MU12" s="26" t="s">
        <v>1835</v>
      </c>
      <c r="MV12" s="26" t="s">
        <v>1835</v>
      </c>
      <c r="MW12" s="26" t="s">
        <v>1835</v>
      </c>
      <c r="MX12" s="26" t="s">
        <v>1835</v>
      </c>
      <c r="MY12" s="26" t="s">
        <v>1835</v>
      </c>
      <c r="MZ12" s="26" t="s">
        <v>1835</v>
      </c>
    </row>
    <row r="13" spans="1:364" ht="14.1" customHeight="1" x14ac:dyDescent="0.25">
      <c r="A13" s="25"/>
      <c r="B13" s="18" t="s">
        <v>988</v>
      </c>
      <c r="C13" s="26" t="s">
        <v>1835</v>
      </c>
      <c r="D13" s="26" t="s">
        <v>1835</v>
      </c>
      <c r="E13" s="26" t="s">
        <v>1835</v>
      </c>
      <c r="F13" s="26" t="s">
        <v>1835</v>
      </c>
      <c r="G13" s="26" t="s">
        <v>1835</v>
      </c>
      <c r="H13" s="26" t="s">
        <v>1835</v>
      </c>
      <c r="I13" s="26" t="s">
        <v>1835</v>
      </c>
      <c r="J13" s="26" t="s">
        <v>1835</v>
      </c>
      <c r="K13" s="26" t="s">
        <v>1835</v>
      </c>
      <c r="L13" s="26" t="s">
        <v>1835</v>
      </c>
      <c r="M13" s="26" t="s">
        <v>1835</v>
      </c>
      <c r="N13" s="26" t="s">
        <v>1969</v>
      </c>
      <c r="O13" s="26" t="s">
        <v>1970</v>
      </c>
      <c r="P13" s="26" t="s">
        <v>1969</v>
      </c>
      <c r="Q13" s="26" t="s">
        <v>1969</v>
      </c>
      <c r="R13" s="26" t="s">
        <v>1970</v>
      </c>
      <c r="S13" s="26" t="s">
        <v>1969</v>
      </c>
      <c r="T13" s="26" t="s">
        <v>1970</v>
      </c>
      <c r="U13" s="26" t="s">
        <v>1970</v>
      </c>
      <c r="V13" s="26" t="s">
        <v>1971</v>
      </c>
      <c r="W13" s="26" t="s">
        <v>1972</v>
      </c>
      <c r="X13" s="26" t="s">
        <v>1973</v>
      </c>
      <c r="Y13" s="26" t="s">
        <v>1974</v>
      </c>
      <c r="Z13" s="26" t="s">
        <v>1974</v>
      </c>
      <c r="AB13" s="18" t="s">
        <v>988</v>
      </c>
      <c r="AC13" s="26" t="s">
        <v>1975</v>
      </c>
      <c r="AD13" s="26" t="s">
        <v>1976</v>
      </c>
      <c r="AE13" s="26" t="s">
        <v>1976</v>
      </c>
      <c r="AF13" s="26" t="s">
        <v>1975</v>
      </c>
      <c r="AG13" s="26" t="s">
        <v>1975</v>
      </c>
      <c r="AH13" s="26" t="s">
        <v>1976</v>
      </c>
      <c r="AI13" s="26" t="s">
        <v>1975</v>
      </c>
      <c r="AJ13" s="26" t="s">
        <v>1976</v>
      </c>
      <c r="AK13" s="26" t="s">
        <v>1976</v>
      </c>
      <c r="AL13" s="26" t="s">
        <v>1975</v>
      </c>
      <c r="AM13" s="26" t="s">
        <v>1975</v>
      </c>
      <c r="AN13" s="26" t="s">
        <v>1975</v>
      </c>
      <c r="AO13" s="26" t="s">
        <v>1977</v>
      </c>
      <c r="AP13" s="26" t="s">
        <v>1976</v>
      </c>
      <c r="AQ13" s="26" t="s">
        <v>1977</v>
      </c>
      <c r="AR13" s="26" t="s">
        <v>1976</v>
      </c>
      <c r="AS13" s="26" t="s">
        <v>1976</v>
      </c>
      <c r="AT13" s="26" t="s">
        <v>1976</v>
      </c>
      <c r="AU13" s="26" t="s">
        <v>1977</v>
      </c>
      <c r="AV13" s="26" t="s">
        <v>1976</v>
      </c>
      <c r="AW13" s="26" t="s">
        <v>1976</v>
      </c>
      <c r="AX13" s="26" t="s">
        <v>1977</v>
      </c>
      <c r="AY13" s="26" t="s">
        <v>1976</v>
      </c>
      <c r="AZ13" s="26" t="s">
        <v>1976</v>
      </c>
      <c r="BB13" s="18" t="s">
        <v>988</v>
      </c>
      <c r="BC13" s="26" t="s">
        <v>1978</v>
      </c>
      <c r="BD13" s="26" t="s">
        <v>1978</v>
      </c>
      <c r="BE13" s="26" t="s">
        <v>1978</v>
      </c>
      <c r="BF13" s="26" t="s">
        <v>1978</v>
      </c>
      <c r="BG13" s="26" t="s">
        <v>1978</v>
      </c>
      <c r="BH13" s="26" t="s">
        <v>1978</v>
      </c>
      <c r="BI13" s="26" t="s">
        <v>1979</v>
      </c>
      <c r="BJ13" s="26" t="s">
        <v>1978</v>
      </c>
      <c r="BK13" s="26" t="s">
        <v>1979</v>
      </c>
      <c r="BL13" s="26" t="s">
        <v>1978</v>
      </c>
      <c r="BM13" s="26" t="s">
        <v>1979</v>
      </c>
      <c r="BN13" s="26" t="s">
        <v>1979</v>
      </c>
      <c r="BO13" s="26" t="s">
        <v>1980</v>
      </c>
      <c r="BP13" s="26" t="s">
        <v>1980</v>
      </c>
      <c r="BQ13" s="26" t="s">
        <v>1981</v>
      </c>
      <c r="BR13" s="26" t="s">
        <v>1980</v>
      </c>
      <c r="BS13" s="26" t="s">
        <v>1980</v>
      </c>
      <c r="BT13" s="26" t="s">
        <v>1981</v>
      </c>
      <c r="BU13" s="26" t="s">
        <v>1980</v>
      </c>
      <c r="BV13" s="26" t="s">
        <v>1981</v>
      </c>
      <c r="BW13" s="26" t="s">
        <v>1980</v>
      </c>
      <c r="BX13" s="26" t="s">
        <v>1981</v>
      </c>
      <c r="BY13" s="26" t="s">
        <v>1980</v>
      </c>
      <c r="BZ13" s="26" t="s">
        <v>1980</v>
      </c>
      <c r="CB13" s="18" t="s">
        <v>988</v>
      </c>
      <c r="CC13" s="26" t="s">
        <v>1982</v>
      </c>
      <c r="CD13" s="26" t="s">
        <v>1982</v>
      </c>
      <c r="CE13" s="26" t="s">
        <v>1982</v>
      </c>
      <c r="CF13" s="26" t="s">
        <v>1982</v>
      </c>
      <c r="CG13" s="26" t="s">
        <v>1982</v>
      </c>
      <c r="CH13" s="26" t="s">
        <v>1982</v>
      </c>
      <c r="CI13" s="26" t="s">
        <v>1982</v>
      </c>
      <c r="CJ13" s="26" t="s">
        <v>1982</v>
      </c>
      <c r="CK13" s="26" t="s">
        <v>1982</v>
      </c>
      <c r="CL13" s="26" t="s">
        <v>1982</v>
      </c>
      <c r="CM13" s="26" t="s">
        <v>1982</v>
      </c>
      <c r="CN13" s="26" t="s">
        <v>1982</v>
      </c>
      <c r="CO13" s="26" t="s">
        <v>1983</v>
      </c>
      <c r="CP13" s="26" t="s">
        <v>1983</v>
      </c>
      <c r="CQ13" s="26" t="s">
        <v>1983</v>
      </c>
      <c r="CR13" s="26" t="s">
        <v>1983</v>
      </c>
      <c r="CS13" s="26" t="s">
        <v>1983</v>
      </c>
      <c r="CT13" s="26" t="s">
        <v>1983</v>
      </c>
      <c r="CU13" s="26" t="s">
        <v>1983</v>
      </c>
      <c r="CV13" s="26" t="s">
        <v>1983</v>
      </c>
      <c r="CW13" s="26" t="s">
        <v>1983</v>
      </c>
      <c r="CX13" s="26" t="s">
        <v>1983</v>
      </c>
      <c r="CY13" s="26" t="s">
        <v>1983</v>
      </c>
      <c r="CZ13" s="26" t="s">
        <v>1983</v>
      </c>
      <c r="DB13" s="18" t="s">
        <v>988</v>
      </c>
      <c r="DC13" s="26" t="s">
        <v>1984</v>
      </c>
      <c r="DD13" s="26" t="s">
        <v>1984</v>
      </c>
      <c r="DE13" s="26" t="s">
        <v>1984</v>
      </c>
      <c r="DF13" s="26" t="s">
        <v>1984</v>
      </c>
      <c r="DG13" s="26" t="s">
        <v>1985</v>
      </c>
      <c r="DH13" s="26" t="s">
        <v>1985</v>
      </c>
      <c r="DI13" s="26" t="s">
        <v>1984</v>
      </c>
      <c r="DJ13" s="26" t="s">
        <v>1984</v>
      </c>
      <c r="DK13" s="26" t="s">
        <v>1985</v>
      </c>
      <c r="DL13" s="26" t="s">
        <v>1985</v>
      </c>
      <c r="DM13" s="26" t="s">
        <v>1984</v>
      </c>
      <c r="DN13" s="26" t="s">
        <v>1984</v>
      </c>
      <c r="DO13" s="26" t="s">
        <v>1986</v>
      </c>
      <c r="DP13" s="26" t="s">
        <v>1986</v>
      </c>
      <c r="DQ13" s="26" t="s">
        <v>1986</v>
      </c>
      <c r="DR13" s="26" t="s">
        <v>1986</v>
      </c>
      <c r="DS13" s="26" t="s">
        <v>1986</v>
      </c>
      <c r="DT13" s="26" t="s">
        <v>1987</v>
      </c>
      <c r="DU13" s="26" t="s">
        <v>1987</v>
      </c>
      <c r="DV13" s="26" t="s">
        <v>1988</v>
      </c>
      <c r="DW13" s="26" t="s">
        <v>1988</v>
      </c>
      <c r="DX13" s="26" t="s">
        <v>1988</v>
      </c>
      <c r="DY13" s="26" t="s">
        <v>1987</v>
      </c>
      <c r="DZ13" s="26" t="s">
        <v>1988</v>
      </c>
      <c r="EB13" s="18" t="s">
        <v>988</v>
      </c>
      <c r="EC13" s="26" t="s">
        <v>1989</v>
      </c>
      <c r="ED13" s="26" t="s">
        <v>1989</v>
      </c>
      <c r="EE13" s="26" t="s">
        <v>1989</v>
      </c>
      <c r="EF13" s="26" t="s">
        <v>1989</v>
      </c>
      <c r="EG13" s="26" t="s">
        <v>1989</v>
      </c>
      <c r="EH13" s="26" t="s">
        <v>1989</v>
      </c>
      <c r="EI13" s="26" t="s">
        <v>1989</v>
      </c>
      <c r="EJ13" s="26" t="s">
        <v>1990</v>
      </c>
      <c r="EK13" s="26" t="s">
        <v>1991</v>
      </c>
      <c r="EL13" s="26" t="s">
        <v>1991</v>
      </c>
      <c r="EM13" s="26" t="s">
        <v>1991</v>
      </c>
      <c r="EN13" s="26" t="s">
        <v>1991</v>
      </c>
      <c r="EO13" s="26" t="s">
        <v>1992</v>
      </c>
      <c r="EP13" s="26" t="s">
        <v>1992</v>
      </c>
      <c r="EQ13" s="26" t="s">
        <v>1992</v>
      </c>
      <c r="ER13" s="26" t="s">
        <v>1992</v>
      </c>
      <c r="ES13" s="26" t="s">
        <v>1992</v>
      </c>
      <c r="ET13" s="26" t="s">
        <v>1992</v>
      </c>
      <c r="EU13" s="26" t="s">
        <v>1992</v>
      </c>
      <c r="EV13" s="26" t="s">
        <v>1992</v>
      </c>
      <c r="EW13" s="26" t="s">
        <v>1992</v>
      </c>
      <c r="EX13" s="26" t="s">
        <v>1992</v>
      </c>
      <c r="EY13" s="26" t="s">
        <v>1992</v>
      </c>
      <c r="EZ13" s="26" t="s">
        <v>1992</v>
      </c>
      <c r="FB13" s="18" t="s">
        <v>988</v>
      </c>
      <c r="FC13" s="26" t="s">
        <v>1993</v>
      </c>
      <c r="FD13" s="26" t="s">
        <v>1993</v>
      </c>
      <c r="FE13" s="26" t="s">
        <v>1993</v>
      </c>
      <c r="FF13" s="26" t="s">
        <v>1993</v>
      </c>
      <c r="FG13" s="26" t="s">
        <v>1993</v>
      </c>
      <c r="FH13" s="26" t="s">
        <v>1993</v>
      </c>
      <c r="FI13" s="26" t="s">
        <v>1993</v>
      </c>
      <c r="FJ13" s="26" t="s">
        <v>1993</v>
      </c>
      <c r="FK13" s="26" t="s">
        <v>1993</v>
      </c>
      <c r="FL13" s="26" t="s">
        <v>1993</v>
      </c>
      <c r="FM13" s="26" t="s">
        <v>1993</v>
      </c>
      <c r="FN13" s="26" t="s">
        <v>1993</v>
      </c>
      <c r="FO13" s="26" t="s">
        <v>1994</v>
      </c>
      <c r="FP13" s="26" t="s">
        <v>1994</v>
      </c>
      <c r="FQ13" s="26" t="s">
        <v>1994</v>
      </c>
      <c r="FR13" s="26" t="s">
        <v>1994</v>
      </c>
      <c r="FS13" s="26" t="s">
        <v>1994</v>
      </c>
      <c r="FT13" s="26" t="s">
        <v>1994</v>
      </c>
      <c r="FU13" s="26" t="s">
        <v>1994</v>
      </c>
      <c r="FV13" s="26" t="s">
        <v>1994</v>
      </c>
      <c r="FW13" s="26" t="s">
        <v>1994</v>
      </c>
      <c r="FX13" s="26" t="s">
        <v>1994</v>
      </c>
      <c r="FY13" s="26" t="s">
        <v>1994</v>
      </c>
      <c r="FZ13" s="26" t="s">
        <v>1994</v>
      </c>
      <c r="GB13" s="18" t="s">
        <v>988</v>
      </c>
      <c r="GC13" s="26" t="s">
        <v>1995</v>
      </c>
      <c r="GD13" s="26" t="s">
        <v>1995</v>
      </c>
      <c r="GE13" s="26" t="s">
        <v>1995</v>
      </c>
      <c r="GF13" s="26" t="s">
        <v>1995</v>
      </c>
      <c r="GG13" s="26" t="s">
        <v>1995</v>
      </c>
      <c r="GH13" s="26" t="s">
        <v>1995</v>
      </c>
      <c r="GI13" s="26" t="s">
        <v>1995</v>
      </c>
      <c r="GJ13" s="26" t="s">
        <v>1995</v>
      </c>
      <c r="GK13" s="26" t="s">
        <v>1995</v>
      </c>
      <c r="GL13" s="26" t="s">
        <v>1995</v>
      </c>
      <c r="GM13" s="26" t="s">
        <v>1995</v>
      </c>
      <c r="GN13" s="26" t="s">
        <v>1995</v>
      </c>
      <c r="GO13" s="26" t="s">
        <v>1996</v>
      </c>
      <c r="GP13" s="26" t="s">
        <v>1997</v>
      </c>
      <c r="GQ13" s="26" t="s">
        <v>1996</v>
      </c>
      <c r="GR13" s="26" t="s">
        <v>1996</v>
      </c>
      <c r="GS13" s="26" t="s">
        <v>1997</v>
      </c>
      <c r="GT13" s="26" t="s">
        <v>1997</v>
      </c>
      <c r="GU13" s="26" t="s">
        <v>1996</v>
      </c>
      <c r="GV13" s="26" t="s">
        <v>1997</v>
      </c>
      <c r="GW13" s="26" t="s">
        <v>1997</v>
      </c>
      <c r="GX13" s="26" t="s">
        <v>1997</v>
      </c>
      <c r="GY13" s="26" t="s">
        <v>1997</v>
      </c>
      <c r="GZ13" s="26" t="s">
        <v>1997</v>
      </c>
      <c r="HB13" s="18" t="s">
        <v>988</v>
      </c>
      <c r="HC13" s="26" t="s">
        <v>1907</v>
      </c>
      <c r="HD13" s="26" t="s">
        <v>1907</v>
      </c>
      <c r="HE13" s="26" t="s">
        <v>1907</v>
      </c>
      <c r="HF13" s="26" t="s">
        <v>1907</v>
      </c>
      <c r="HG13" s="26" t="s">
        <v>1907</v>
      </c>
      <c r="HH13" s="26" t="s">
        <v>1907</v>
      </c>
      <c r="HI13" s="26" t="s">
        <v>1907</v>
      </c>
      <c r="HJ13" s="26" t="s">
        <v>1998</v>
      </c>
      <c r="HK13" s="26" t="s">
        <v>1998</v>
      </c>
      <c r="HL13" s="26" t="s">
        <v>1998</v>
      </c>
      <c r="HM13" s="26" t="s">
        <v>1907</v>
      </c>
      <c r="HN13" s="26" t="s">
        <v>1998</v>
      </c>
      <c r="HO13" s="26" t="s">
        <v>1999</v>
      </c>
      <c r="HP13" s="26" t="s">
        <v>1999</v>
      </c>
      <c r="HQ13" s="26" t="s">
        <v>1999</v>
      </c>
      <c r="HR13" s="26" t="s">
        <v>1999</v>
      </c>
      <c r="HS13" s="26" t="s">
        <v>1999</v>
      </c>
      <c r="HT13" s="26" t="s">
        <v>1999</v>
      </c>
      <c r="HU13" s="26" t="s">
        <v>1999</v>
      </c>
      <c r="HV13" s="26" t="s">
        <v>1999</v>
      </c>
      <c r="HW13" s="26" t="s">
        <v>2000</v>
      </c>
      <c r="HX13" s="26" t="s">
        <v>1999</v>
      </c>
      <c r="HY13" s="26" t="s">
        <v>1999</v>
      </c>
      <c r="HZ13" s="26" t="s">
        <v>1999</v>
      </c>
      <c r="IB13" s="18" t="s">
        <v>988</v>
      </c>
      <c r="IC13" s="26" t="s">
        <v>2001</v>
      </c>
      <c r="ID13" s="26" t="s">
        <v>2001</v>
      </c>
      <c r="IE13" s="26" t="s">
        <v>2001</v>
      </c>
      <c r="IF13" s="26" t="s">
        <v>2001</v>
      </c>
      <c r="IG13" s="26" t="s">
        <v>2001</v>
      </c>
      <c r="IH13" s="26" t="s">
        <v>2001</v>
      </c>
      <c r="II13" s="26" t="s">
        <v>2001</v>
      </c>
      <c r="IJ13" s="26" t="s">
        <v>1908</v>
      </c>
      <c r="IK13" s="26" t="s">
        <v>1908</v>
      </c>
      <c r="IL13" s="26" t="s">
        <v>1908</v>
      </c>
      <c r="IM13" s="26" t="s">
        <v>1908</v>
      </c>
      <c r="IN13" s="26" t="s">
        <v>1908</v>
      </c>
      <c r="IO13" s="26" t="s">
        <v>2002</v>
      </c>
      <c r="IP13" s="26" t="s">
        <v>2002</v>
      </c>
      <c r="IQ13" s="26" t="s">
        <v>2002</v>
      </c>
      <c r="IR13" s="26" t="s">
        <v>2002</v>
      </c>
      <c r="IS13" s="26" t="s">
        <v>2002</v>
      </c>
      <c r="IT13" s="26" t="s">
        <v>2002</v>
      </c>
      <c r="IU13" s="26" t="s">
        <v>2002</v>
      </c>
      <c r="IV13" s="26" t="s">
        <v>2002</v>
      </c>
      <c r="IW13" s="26" t="s">
        <v>2002</v>
      </c>
      <c r="IX13" s="26" t="s">
        <v>2002</v>
      </c>
      <c r="IY13" s="26" t="s">
        <v>2002</v>
      </c>
      <c r="IZ13" s="26" t="s">
        <v>2002</v>
      </c>
      <c r="JB13" s="18" t="s">
        <v>988</v>
      </c>
      <c r="JC13" s="26" t="s">
        <v>2003</v>
      </c>
      <c r="JD13" s="26" t="s">
        <v>2003</v>
      </c>
      <c r="JE13" s="26" t="s">
        <v>2003</v>
      </c>
      <c r="JF13" s="26" t="s">
        <v>2003</v>
      </c>
      <c r="JG13" s="26" t="s">
        <v>2003</v>
      </c>
      <c r="JH13" s="26" t="s">
        <v>2003</v>
      </c>
      <c r="JI13" s="26" t="s">
        <v>2003</v>
      </c>
      <c r="JJ13" s="26" t="s">
        <v>2004</v>
      </c>
      <c r="JK13" s="26" t="s">
        <v>2004</v>
      </c>
      <c r="JL13" s="26" t="s">
        <v>2004</v>
      </c>
      <c r="JM13" s="26" t="s">
        <v>2004</v>
      </c>
      <c r="JN13" s="26" t="s">
        <v>2004</v>
      </c>
      <c r="JO13" s="26" t="s">
        <v>2005</v>
      </c>
      <c r="JP13" s="26" t="s">
        <v>2005</v>
      </c>
      <c r="JQ13" s="26" t="s">
        <v>2005</v>
      </c>
      <c r="JR13" s="26" t="s">
        <v>2005</v>
      </c>
      <c r="JS13" s="26" t="s">
        <v>2005</v>
      </c>
      <c r="JT13" s="26" t="s">
        <v>2005</v>
      </c>
      <c r="JU13" s="26" t="s">
        <v>2005</v>
      </c>
      <c r="JV13" s="26" t="s">
        <v>2005</v>
      </c>
      <c r="JW13" s="26" t="s">
        <v>2006</v>
      </c>
      <c r="JX13" s="26" t="s">
        <v>2006</v>
      </c>
      <c r="JY13" s="26" t="s">
        <v>2006</v>
      </c>
      <c r="JZ13" s="26" t="s">
        <v>2006</v>
      </c>
      <c r="KB13" s="18" t="s">
        <v>988</v>
      </c>
      <c r="KC13" s="26" t="s">
        <v>2007</v>
      </c>
      <c r="KD13" s="26" t="s">
        <v>2007</v>
      </c>
      <c r="KE13" s="26" t="s">
        <v>2008</v>
      </c>
      <c r="KF13" s="26" t="s">
        <v>2008</v>
      </c>
      <c r="KG13" s="26" t="s">
        <v>2008</v>
      </c>
      <c r="KH13" s="26" t="s">
        <v>2008</v>
      </c>
      <c r="KI13" s="26" t="s">
        <v>2008</v>
      </c>
      <c r="KJ13" s="26" t="s">
        <v>2008</v>
      </c>
      <c r="KK13" s="26" t="s">
        <v>2009</v>
      </c>
      <c r="KL13" s="26" t="s">
        <v>2009</v>
      </c>
      <c r="KM13" s="26" t="s">
        <v>2009</v>
      </c>
      <c r="KN13" s="26" t="s">
        <v>2009</v>
      </c>
      <c r="KO13" s="26" t="s">
        <v>2010</v>
      </c>
      <c r="KP13" s="26" t="s">
        <v>2010</v>
      </c>
      <c r="KQ13" s="26" t="s">
        <v>2011</v>
      </c>
      <c r="KR13" s="26" t="s">
        <v>2011</v>
      </c>
      <c r="KS13" s="26" t="s">
        <v>2011</v>
      </c>
      <c r="KT13" s="26" t="s">
        <v>2011</v>
      </c>
      <c r="KU13" s="26" t="s">
        <v>2011</v>
      </c>
      <c r="KV13" s="26" t="s">
        <v>2011</v>
      </c>
      <c r="KW13" s="26" t="s">
        <v>2011</v>
      </c>
      <c r="KX13" s="26" t="s">
        <v>2011</v>
      </c>
      <c r="KY13" s="26" t="s">
        <v>2011</v>
      </c>
      <c r="KZ13" s="26" t="s">
        <v>2011</v>
      </c>
      <c r="LB13" s="18" t="s">
        <v>988</v>
      </c>
      <c r="LC13" s="26" t="s">
        <v>2012</v>
      </c>
      <c r="LD13" s="26" t="s">
        <v>2012</v>
      </c>
      <c r="LE13" s="26" t="s">
        <v>2012</v>
      </c>
      <c r="LF13" s="26" t="s">
        <v>2012</v>
      </c>
      <c r="LG13" s="26" t="s">
        <v>2013</v>
      </c>
      <c r="LH13" s="26" t="s">
        <v>2013</v>
      </c>
      <c r="LI13" s="26" t="s">
        <v>2013</v>
      </c>
      <c r="LJ13" s="26" t="s">
        <v>2013</v>
      </c>
      <c r="LK13" s="26" t="s">
        <v>2013</v>
      </c>
      <c r="LL13" s="26" t="s">
        <v>2013</v>
      </c>
      <c r="LM13" s="26" t="s">
        <v>2013</v>
      </c>
      <c r="LN13" s="26" t="s">
        <v>2013</v>
      </c>
      <c r="LO13" s="26" t="s">
        <v>2014</v>
      </c>
      <c r="LP13" s="26" t="s">
        <v>2014</v>
      </c>
      <c r="LQ13" s="26" t="s">
        <v>2015</v>
      </c>
      <c r="LR13" s="26" t="s">
        <v>2014</v>
      </c>
      <c r="LS13" s="26" t="s">
        <v>2014</v>
      </c>
      <c r="LT13" s="26" t="s">
        <v>2014</v>
      </c>
      <c r="LU13" s="26" t="s">
        <v>2015</v>
      </c>
      <c r="LV13" s="26" t="s">
        <v>2014</v>
      </c>
      <c r="LW13" s="26" t="s">
        <v>2015</v>
      </c>
      <c r="LX13" s="26" t="s">
        <v>2016</v>
      </c>
      <c r="LY13" s="26" t="s">
        <v>2016</v>
      </c>
      <c r="LZ13" s="26" t="s">
        <v>2016</v>
      </c>
      <c r="MB13" s="18" t="s">
        <v>988</v>
      </c>
      <c r="MC13" s="26" t="s">
        <v>2017</v>
      </c>
      <c r="MD13" s="26" t="s">
        <v>2017</v>
      </c>
      <c r="ME13" s="26" t="s">
        <v>2017</v>
      </c>
      <c r="MF13" s="26" t="s">
        <v>2017</v>
      </c>
      <c r="MG13" s="26" t="s">
        <v>2017</v>
      </c>
      <c r="MH13" s="26" t="s">
        <v>2017</v>
      </c>
      <c r="MI13" s="26" t="s">
        <v>2017</v>
      </c>
      <c r="MJ13" s="26" t="s">
        <v>2017</v>
      </c>
      <c r="MK13" s="26" t="s">
        <v>2017</v>
      </c>
      <c r="ML13" s="26" t="s">
        <v>2017</v>
      </c>
      <c r="MM13" s="26" t="s">
        <v>2017</v>
      </c>
      <c r="MN13" s="26" t="s">
        <v>2017</v>
      </c>
      <c r="MO13" s="26" t="s">
        <v>1835</v>
      </c>
      <c r="MP13" s="26" t="s">
        <v>1835</v>
      </c>
      <c r="MQ13" s="26" t="s">
        <v>1835</v>
      </c>
      <c r="MR13" s="26" t="s">
        <v>1835</v>
      </c>
      <c r="MS13" s="26" t="s">
        <v>1835</v>
      </c>
      <c r="MT13" s="26" t="s">
        <v>1835</v>
      </c>
      <c r="MU13" s="26" t="s">
        <v>1835</v>
      </c>
      <c r="MV13" s="26" t="s">
        <v>1835</v>
      </c>
      <c r="MW13" s="26" t="s">
        <v>1835</v>
      </c>
      <c r="MX13" s="26" t="s">
        <v>1835</v>
      </c>
      <c r="MY13" s="26" t="s">
        <v>1835</v>
      </c>
      <c r="MZ13" s="26" t="s">
        <v>1835</v>
      </c>
    </row>
    <row r="14" spans="1:364" ht="14.1" customHeight="1" x14ac:dyDescent="0.25">
      <c r="A14" s="25"/>
      <c r="B14" s="18" t="s">
        <v>239</v>
      </c>
      <c r="C14" s="26" t="s">
        <v>1835</v>
      </c>
      <c r="D14" s="26" t="s">
        <v>1835</v>
      </c>
      <c r="E14" s="26" t="s">
        <v>1835</v>
      </c>
      <c r="F14" s="26" t="s">
        <v>1835</v>
      </c>
      <c r="G14" s="26" t="s">
        <v>1835</v>
      </c>
      <c r="H14" s="26" t="s">
        <v>1835</v>
      </c>
      <c r="I14" s="26" t="s">
        <v>1835</v>
      </c>
      <c r="J14" s="26" t="s">
        <v>1835</v>
      </c>
      <c r="K14" s="26" t="s">
        <v>1835</v>
      </c>
      <c r="L14" s="26" t="s">
        <v>1835</v>
      </c>
      <c r="M14" s="26" t="s">
        <v>2018</v>
      </c>
      <c r="N14" s="26" t="s">
        <v>2018</v>
      </c>
      <c r="O14" s="26" t="s">
        <v>1969</v>
      </c>
      <c r="P14" s="26" t="s">
        <v>1969</v>
      </c>
      <c r="Q14" s="26" t="s">
        <v>1969</v>
      </c>
      <c r="R14" s="26" t="s">
        <v>1969</v>
      </c>
      <c r="S14" s="26" t="s">
        <v>1969</v>
      </c>
      <c r="T14" s="26" t="s">
        <v>1969</v>
      </c>
      <c r="U14" s="26" t="s">
        <v>1969</v>
      </c>
      <c r="V14" s="26" t="s">
        <v>1969</v>
      </c>
      <c r="W14" s="26" t="s">
        <v>1969</v>
      </c>
      <c r="X14" s="26" t="s">
        <v>1969</v>
      </c>
      <c r="Y14" s="26" t="s">
        <v>1969</v>
      </c>
      <c r="Z14" s="26" t="s">
        <v>1969</v>
      </c>
      <c r="AB14" s="18" t="s">
        <v>239</v>
      </c>
      <c r="AC14" s="26" t="s">
        <v>2019</v>
      </c>
      <c r="AD14" s="26" t="s">
        <v>2019</v>
      </c>
      <c r="AE14" s="26" t="s">
        <v>2019</v>
      </c>
      <c r="AF14" s="26" t="s">
        <v>2019</v>
      </c>
      <c r="AG14" s="26" t="s">
        <v>2019</v>
      </c>
      <c r="AH14" s="26" t="s">
        <v>2019</v>
      </c>
      <c r="AI14" s="26" t="s">
        <v>2019</v>
      </c>
      <c r="AJ14" s="26" t="s">
        <v>2019</v>
      </c>
      <c r="AK14" s="26" t="s">
        <v>2019</v>
      </c>
      <c r="AL14" s="26" t="s">
        <v>2019</v>
      </c>
      <c r="AM14" s="26" t="s">
        <v>2019</v>
      </c>
      <c r="AN14" s="26" t="s">
        <v>2019</v>
      </c>
      <c r="AO14" s="26" t="s">
        <v>2020</v>
      </c>
      <c r="AP14" s="26" t="s">
        <v>2020</v>
      </c>
      <c r="AQ14" s="26" t="s">
        <v>2020</v>
      </c>
      <c r="AR14" s="26" t="s">
        <v>2020</v>
      </c>
      <c r="AS14" s="26" t="s">
        <v>2020</v>
      </c>
      <c r="AT14" s="26" t="s">
        <v>2020</v>
      </c>
      <c r="AU14" s="26" t="s">
        <v>2020</v>
      </c>
      <c r="AV14" s="26" t="s">
        <v>2020</v>
      </c>
      <c r="AW14" s="26" t="s">
        <v>2020</v>
      </c>
      <c r="AX14" s="26" t="s">
        <v>2020</v>
      </c>
      <c r="AY14" s="26" t="s">
        <v>2020</v>
      </c>
      <c r="AZ14" s="26" t="s">
        <v>2020</v>
      </c>
      <c r="BB14" s="18" t="s">
        <v>239</v>
      </c>
      <c r="BC14" s="26" t="s">
        <v>2021</v>
      </c>
      <c r="BD14" s="26" t="s">
        <v>2021</v>
      </c>
      <c r="BE14" s="26" t="s">
        <v>2021</v>
      </c>
      <c r="BF14" s="26" t="s">
        <v>2021</v>
      </c>
      <c r="BG14" s="26" t="s">
        <v>2021</v>
      </c>
      <c r="BH14" s="26" t="s">
        <v>2021</v>
      </c>
      <c r="BI14" s="26" t="s">
        <v>2021</v>
      </c>
      <c r="BJ14" s="26" t="s">
        <v>2021</v>
      </c>
      <c r="BK14" s="26" t="s">
        <v>2021</v>
      </c>
      <c r="BL14" s="26" t="s">
        <v>2021</v>
      </c>
      <c r="BM14" s="26" t="s">
        <v>2021</v>
      </c>
      <c r="BN14" s="26" t="s">
        <v>2021</v>
      </c>
      <c r="BO14" s="26" t="s">
        <v>2022</v>
      </c>
      <c r="BP14" s="26" t="s">
        <v>2021</v>
      </c>
      <c r="BQ14" s="26" t="s">
        <v>2021</v>
      </c>
      <c r="BR14" s="26" t="s">
        <v>2021</v>
      </c>
      <c r="BS14" s="26" t="s">
        <v>2021</v>
      </c>
      <c r="BT14" s="26" t="s">
        <v>2021</v>
      </c>
      <c r="BU14" s="26" t="s">
        <v>2021</v>
      </c>
      <c r="BV14" s="26" t="s">
        <v>2021</v>
      </c>
      <c r="BW14" s="26" t="s">
        <v>2021</v>
      </c>
      <c r="BX14" s="26" t="s">
        <v>2021</v>
      </c>
      <c r="BY14" s="26" t="s">
        <v>2021</v>
      </c>
      <c r="BZ14" s="26" t="s">
        <v>2021</v>
      </c>
      <c r="CB14" s="18" t="s">
        <v>239</v>
      </c>
      <c r="CC14" s="26" t="s">
        <v>2023</v>
      </c>
      <c r="CD14" s="26" t="s">
        <v>2023</v>
      </c>
      <c r="CE14" s="26" t="s">
        <v>2023</v>
      </c>
      <c r="CF14" s="26" t="s">
        <v>2023</v>
      </c>
      <c r="CG14" s="26" t="s">
        <v>2023</v>
      </c>
      <c r="CH14" s="26" t="s">
        <v>2023</v>
      </c>
      <c r="CI14" s="26" t="s">
        <v>2023</v>
      </c>
      <c r="CJ14" s="26" t="s">
        <v>2023</v>
      </c>
      <c r="CK14" s="26" t="s">
        <v>2023</v>
      </c>
      <c r="CL14" s="26" t="s">
        <v>2023</v>
      </c>
      <c r="CM14" s="26" t="s">
        <v>2023</v>
      </c>
      <c r="CN14" s="26" t="s">
        <v>2023</v>
      </c>
      <c r="CO14" s="26" t="s">
        <v>1896</v>
      </c>
      <c r="CP14" s="26" t="s">
        <v>1896</v>
      </c>
      <c r="CQ14" s="26" t="s">
        <v>1896</v>
      </c>
      <c r="CR14" s="26" t="s">
        <v>1896</v>
      </c>
      <c r="CS14" s="26" t="s">
        <v>1896</v>
      </c>
      <c r="CT14" s="26" t="s">
        <v>1896</v>
      </c>
      <c r="CU14" s="26" t="s">
        <v>1896</v>
      </c>
      <c r="CV14" s="26" t="s">
        <v>1896</v>
      </c>
      <c r="CW14" s="26" t="s">
        <v>1896</v>
      </c>
      <c r="CX14" s="26" t="s">
        <v>1896</v>
      </c>
      <c r="CY14" s="26" t="s">
        <v>1896</v>
      </c>
      <c r="CZ14" s="26" t="s">
        <v>1896</v>
      </c>
      <c r="DB14" s="18" t="s">
        <v>239</v>
      </c>
      <c r="DC14" s="26" t="s">
        <v>1983</v>
      </c>
      <c r="DD14" s="26" t="s">
        <v>1983</v>
      </c>
      <c r="DE14" s="26" t="s">
        <v>1983</v>
      </c>
      <c r="DF14" s="26" t="s">
        <v>1983</v>
      </c>
      <c r="DG14" s="26" t="s">
        <v>1983</v>
      </c>
      <c r="DH14" s="26" t="s">
        <v>1983</v>
      </c>
      <c r="DI14" s="26" t="s">
        <v>1983</v>
      </c>
      <c r="DJ14" s="26" t="s">
        <v>1983</v>
      </c>
      <c r="DK14" s="26" t="s">
        <v>1983</v>
      </c>
      <c r="DL14" s="26" t="s">
        <v>1983</v>
      </c>
      <c r="DM14" s="26" t="s">
        <v>1983</v>
      </c>
      <c r="DN14" s="26" t="s">
        <v>1983</v>
      </c>
      <c r="DO14" s="26" t="s">
        <v>2024</v>
      </c>
      <c r="DP14" s="26" t="s">
        <v>2024</v>
      </c>
      <c r="DQ14" s="26" t="s">
        <v>2024</v>
      </c>
      <c r="DR14" s="26" t="s">
        <v>2024</v>
      </c>
      <c r="DS14" s="26" t="s">
        <v>2024</v>
      </c>
      <c r="DT14" s="26" t="s">
        <v>2024</v>
      </c>
      <c r="DU14" s="26" t="s">
        <v>2024</v>
      </c>
      <c r="DV14" s="26" t="s">
        <v>2024</v>
      </c>
      <c r="DW14" s="26" t="s">
        <v>2024</v>
      </c>
      <c r="DX14" s="26" t="s">
        <v>2024</v>
      </c>
      <c r="DY14" s="26" t="s">
        <v>2024</v>
      </c>
      <c r="DZ14" s="26" t="s">
        <v>2024</v>
      </c>
      <c r="EB14" s="18" t="s">
        <v>239</v>
      </c>
      <c r="EC14" s="26" t="s">
        <v>2025</v>
      </c>
      <c r="ED14" s="26" t="s">
        <v>2025</v>
      </c>
      <c r="EE14" s="26" t="s">
        <v>2025</v>
      </c>
      <c r="EF14" s="26" t="s">
        <v>2025</v>
      </c>
      <c r="EG14" s="26" t="s">
        <v>2025</v>
      </c>
      <c r="EH14" s="26" t="s">
        <v>2025</v>
      </c>
      <c r="EI14" s="26" t="s">
        <v>2025</v>
      </c>
      <c r="EJ14" s="26" t="s">
        <v>2025</v>
      </c>
      <c r="EK14" s="26" t="s">
        <v>2025</v>
      </c>
      <c r="EL14" s="26" t="s">
        <v>2025</v>
      </c>
      <c r="EM14" s="26" t="s">
        <v>2025</v>
      </c>
      <c r="EN14" s="26" t="s">
        <v>2025</v>
      </c>
      <c r="EO14" s="26" t="s">
        <v>2026</v>
      </c>
      <c r="EP14" s="26" t="s">
        <v>2026</v>
      </c>
      <c r="EQ14" s="26" t="s">
        <v>2026</v>
      </c>
      <c r="ER14" s="26" t="s">
        <v>2026</v>
      </c>
      <c r="ES14" s="26" t="s">
        <v>2026</v>
      </c>
      <c r="ET14" s="26" t="s">
        <v>2026</v>
      </c>
      <c r="EU14" s="26" t="s">
        <v>2026</v>
      </c>
      <c r="EV14" s="26" t="s">
        <v>2026</v>
      </c>
      <c r="EW14" s="26" t="s">
        <v>2026</v>
      </c>
      <c r="EX14" s="26" t="s">
        <v>2026</v>
      </c>
      <c r="EY14" s="26" t="s">
        <v>2026</v>
      </c>
      <c r="EZ14" s="26" t="s">
        <v>2026</v>
      </c>
      <c r="FB14" s="18" t="s">
        <v>239</v>
      </c>
      <c r="FC14" s="26" t="s">
        <v>2027</v>
      </c>
      <c r="FD14" s="26" t="s">
        <v>2027</v>
      </c>
      <c r="FE14" s="26" t="s">
        <v>2027</v>
      </c>
      <c r="FF14" s="26" t="s">
        <v>2027</v>
      </c>
      <c r="FG14" s="26" t="s">
        <v>2027</v>
      </c>
      <c r="FH14" s="26" t="s">
        <v>2027</v>
      </c>
      <c r="FI14" s="26" t="s">
        <v>2027</v>
      </c>
      <c r="FJ14" s="26" t="s">
        <v>2027</v>
      </c>
      <c r="FK14" s="26" t="s">
        <v>2027</v>
      </c>
      <c r="FL14" s="26" t="s">
        <v>2027</v>
      </c>
      <c r="FM14" s="26" t="s">
        <v>2027</v>
      </c>
      <c r="FN14" s="26" t="s">
        <v>2027</v>
      </c>
      <c r="FO14" s="26" t="s">
        <v>2028</v>
      </c>
      <c r="FP14" s="26" t="s">
        <v>2028</v>
      </c>
      <c r="FQ14" s="26" t="s">
        <v>2028</v>
      </c>
      <c r="FR14" s="26" t="s">
        <v>2028</v>
      </c>
      <c r="FS14" s="26" t="s">
        <v>2028</v>
      </c>
      <c r="FT14" s="26" t="s">
        <v>2029</v>
      </c>
      <c r="FU14" s="26" t="s">
        <v>2028</v>
      </c>
      <c r="FV14" s="26" t="s">
        <v>2028</v>
      </c>
      <c r="FW14" s="26" t="s">
        <v>2028</v>
      </c>
      <c r="FX14" s="26" t="s">
        <v>2028</v>
      </c>
      <c r="FY14" s="26" t="s">
        <v>2028</v>
      </c>
      <c r="FZ14" s="26" t="s">
        <v>2028</v>
      </c>
      <c r="GB14" s="18" t="s">
        <v>239</v>
      </c>
      <c r="GC14" s="26" t="s">
        <v>2029</v>
      </c>
      <c r="GD14" s="26" t="s">
        <v>2029</v>
      </c>
      <c r="GE14" s="26" t="s">
        <v>2029</v>
      </c>
      <c r="GF14" s="26" t="s">
        <v>2029</v>
      </c>
      <c r="GG14" s="26" t="s">
        <v>2029</v>
      </c>
      <c r="GH14" s="26" t="s">
        <v>2029</v>
      </c>
      <c r="GI14" s="26" t="s">
        <v>2029</v>
      </c>
      <c r="GJ14" s="26" t="s">
        <v>2029</v>
      </c>
      <c r="GK14" s="26" t="s">
        <v>2029</v>
      </c>
      <c r="GL14" s="26" t="s">
        <v>2029</v>
      </c>
      <c r="GM14" s="26" t="s">
        <v>2029</v>
      </c>
      <c r="GN14" s="26" t="s">
        <v>2029</v>
      </c>
      <c r="GO14" s="26" t="s">
        <v>1863</v>
      </c>
      <c r="GP14" s="26" t="s">
        <v>1863</v>
      </c>
      <c r="GQ14" s="26" t="s">
        <v>1863</v>
      </c>
      <c r="GR14" s="26" t="s">
        <v>1863</v>
      </c>
      <c r="GS14" s="26" t="s">
        <v>1863</v>
      </c>
      <c r="GT14" s="26" t="s">
        <v>1863</v>
      </c>
      <c r="GU14" s="26" t="s">
        <v>1863</v>
      </c>
      <c r="GV14" s="26" t="s">
        <v>1863</v>
      </c>
      <c r="GW14" s="26" t="s">
        <v>1863</v>
      </c>
      <c r="GX14" s="26" t="s">
        <v>1863</v>
      </c>
      <c r="GY14" s="26" t="s">
        <v>1863</v>
      </c>
      <c r="GZ14" s="26" t="s">
        <v>1863</v>
      </c>
      <c r="HB14" s="18" t="s">
        <v>239</v>
      </c>
      <c r="HC14" s="26" t="s">
        <v>2030</v>
      </c>
      <c r="HD14" s="26" t="s">
        <v>2030</v>
      </c>
      <c r="HE14" s="26" t="s">
        <v>2030</v>
      </c>
      <c r="HF14" s="26" t="s">
        <v>2030</v>
      </c>
      <c r="HG14" s="26" t="s">
        <v>2030</v>
      </c>
      <c r="HH14" s="26" t="s">
        <v>2030</v>
      </c>
      <c r="HI14" s="26" t="s">
        <v>2030</v>
      </c>
      <c r="HJ14" s="26" t="s">
        <v>2030</v>
      </c>
      <c r="HK14" s="26" t="s">
        <v>2030</v>
      </c>
      <c r="HL14" s="26" t="s">
        <v>2030</v>
      </c>
      <c r="HM14" s="26" t="s">
        <v>2030</v>
      </c>
      <c r="HN14" s="26" t="s">
        <v>2030</v>
      </c>
      <c r="HO14" s="26" t="s">
        <v>2031</v>
      </c>
      <c r="HP14" s="26" t="s">
        <v>2031</v>
      </c>
      <c r="HQ14" s="26" t="s">
        <v>2032</v>
      </c>
      <c r="HR14" s="26" t="s">
        <v>2032</v>
      </c>
      <c r="HS14" s="26" t="s">
        <v>2031</v>
      </c>
      <c r="HT14" s="26" t="s">
        <v>2032</v>
      </c>
      <c r="HU14" s="26" t="s">
        <v>2032</v>
      </c>
      <c r="HV14" s="26" t="s">
        <v>2031</v>
      </c>
      <c r="HW14" s="26" t="s">
        <v>2031</v>
      </c>
      <c r="HX14" s="26" t="s">
        <v>2031</v>
      </c>
      <c r="HY14" s="26" t="s">
        <v>2031</v>
      </c>
      <c r="HZ14" s="26" t="s">
        <v>2031</v>
      </c>
      <c r="IB14" s="18" t="s">
        <v>239</v>
      </c>
      <c r="IC14" s="26" t="s">
        <v>2033</v>
      </c>
      <c r="ID14" s="26" t="s">
        <v>2033</v>
      </c>
      <c r="IE14" s="26" t="s">
        <v>2033</v>
      </c>
      <c r="IF14" s="26" t="s">
        <v>2033</v>
      </c>
      <c r="IG14" s="26" t="s">
        <v>2033</v>
      </c>
      <c r="IH14" s="26" t="s">
        <v>2033</v>
      </c>
      <c r="II14" s="26" t="s">
        <v>2033</v>
      </c>
      <c r="IJ14" s="26" t="s">
        <v>2033</v>
      </c>
      <c r="IK14" s="26" t="s">
        <v>2033</v>
      </c>
      <c r="IL14" s="26" t="s">
        <v>2033</v>
      </c>
      <c r="IM14" s="26" t="s">
        <v>2033</v>
      </c>
      <c r="IN14" s="26" t="s">
        <v>2033</v>
      </c>
      <c r="IO14" s="26" t="s">
        <v>2034</v>
      </c>
      <c r="IP14" s="26" t="s">
        <v>2034</v>
      </c>
      <c r="IQ14" s="26" t="s">
        <v>2034</v>
      </c>
      <c r="IR14" s="26" t="s">
        <v>2034</v>
      </c>
      <c r="IS14" s="26" t="s">
        <v>2034</v>
      </c>
      <c r="IT14" s="26" t="s">
        <v>2034</v>
      </c>
      <c r="IU14" s="26" t="s">
        <v>2034</v>
      </c>
      <c r="IV14" s="26" t="s">
        <v>2034</v>
      </c>
      <c r="IW14" s="26" t="s">
        <v>2034</v>
      </c>
      <c r="IX14" s="26" t="s">
        <v>2034</v>
      </c>
      <c r="IY14" s="26" t="s">
        <v>2034</v>
      </c>
      <c r="IZ14" s="26" t="s">
        <v>2034</v>
      </c>
      <c r="JB14" s="18" t="s">
        <v>239</v>
      </c>
      <c r="JC14" s="26" t="s">
        <v>2035</v>
      </c>
      <c r="JD14" s="26" t="s">
        <v>2035</v>
      </c>
      <c r="JE14" s="26" t="s">
        <v>2035</v>
      </c>
      <c r="JF14" s="26" t="s">
        <v>2035</v>
      </c>
      <c r="JG14" s="26" t="s">
        <v>2035</v>
      </c>
      <c r="JH14" s="26" t="s">
        <v>2035</v>
      </c>
      <c r="JI14" s="26" t="s">
        <v>2035</v>
      </c>
      <c r="JJ14" s="26" t="s">
        <v>2035</v>
      </c>
      <c r="JK14" s="26" t="s">
        <v>2035</v>
      </c>
      <c r="JL14" s="26" t="s">
        <v>2035</v>
      </c>
      <c r="JM14" s="26" t="s">
        <v>2035</v>
      </c>
      <c r="JN14" s="26" t="s">
        <v>2035</v>
      </c>
      <c r="JO14" s="26" t="s">
        <v>2035</v>
      </c>
      <c r="JP14" s="26" t="s">
        <v>2035</v>
      </c>
      <c r="JQ14" s="26" t="s">
        <v>2035</v>
      </c>
      <c r="JR14" s="26" t="s">
        <v>2035</v>
      </c>
      <c r="JS14" s="26" t="s">
        <v>2035</v>
      </c>
      <c r="JT14" s="26" t="s">
        <v>2035</v>
      </c>
      <c r="JU14" s="26" t="s">
        <v>2035</v>
      </c>
      <c r="JV14" s="26" t="s">
        <v>2035</v>
      </c>
      <c r="JW14" s="26" t="s">
        <v>1835</v>
      </c>
      <c r="JX14" s="26" t="s">
        <v>1835</v>
      </c>
      <c r="JY14" s="26" t="s">
        <v>1835</v>
      </c>
      <c r="JZ14" s="26" t="s">
        <v>1835</v>
      </c>
      <c r="KB14" s="18" t="s">
        <v>239</v>
      </c>
      <c r="KC14" s="26" t="s">
        <v>1835</v>
      </c>
      <c r="KD14" s="26" t="s">
        <v>1835</v>
      </c>
      <c r="KE14" s="26" t="s">
        <v>1835</v>
      </c>
      <c r="KF14" s="26" t="s">
        <v>1835</v>
      </c>
      <c r="KG14" s="26" t="s">
        <v>1835</v>
      </c>
      <c r="KH14" s="26" t="s">
        <v>1835</v>
      </c>
      <c r="KI14" s="26" t="s">
        <v>1835</v>
      </c>
      <c r="KJ14" s="26" t="s">
        <v>1835</v>
      </c>
      <c r="KK14" s="26" t="s">
        <v>1835</v>
      </c>
      <c r="KL14" s="26" t="s">
        <v>1835</v>
      </c>
      <c r="KM14" s="26" t="s">
        <v>1835</v>
      </c>
      <c r="KN14" s="26" t="s">
        <v>1835</v>
      </c>
      <c r="KO14" s="26" t="s">
        <v>1835</v>
      </c>
      <c r="KP14" s="26" t="s">
        <v>1835</v>
      </c>
      <c r="KQ14" s="26" t="s">
        <v>1835</v>
      </c>
      <c r="KR14" s="26" t="s">
        <v>1835</v>
      </c>
      <c r="KS14" s="26" t="s">
        <v>1835</v>
      </c>
      <c r="KT14" s="26" t="s">
        <v>1835</v>
      </c>
      <c r="KU14" s="26" t="s">
        <v>1835</v>
      </c>
      <c r="KV14" s="26" t="s">
        <v>1835</v>
      </c>
      <c r="KW14" s="26" t="s">
        <v>1835</v>
      </c>
      <c r="KX14" s="26" t="s">
        <v>1835</v>
      </c>
      <c r="KY14" s="26" t="s">
        <v>1835</v>
      </c>
      <c r="KZ14" s="26" t="s">
        <v>1835</v>
      </c>
      <c r="LB14" s="18" t="s">
        <v>239</v>
      </c>
      <c r="LC14" s="26" t="s">
        <v>1835</v>
      </c>
      <c r="LD14" s="26" t="s">
        <v>1835</v>
      </c>
      <c r="LE14" s="26" t="s">
        <v>1835</v>
      </c>
      <c r="LF14" s="26" t="s">
        <v>1835</v>
      </c>
      <c r="LG14" s="26" t="s">
        <v>1835</v>
      </c>
      <c r="LH14" s="26" t="s">
        <v>1835</v>
      </c>
      <c r="LI14" s="26" t="s">
        <v>1835</v>
      </c>
      <c r="LJ14" s="26" t="s">
        <v>1835</v>
      </c>
      <c r="LK14" s="26" t="s">
        <v>1835</v>
      </c>
      <c r="LL14" s="26" t="s">
        <v>1835</v>
      </c>
      <c r="LM14" s="26" t="s">
        <v>1835</v>
      </c>
      <c r="LN14" s="26" t="s">
        <v>1835</v>
      </c>
      <c r="LO14" s="26" t="s">
        <v>1835</v>
      </c>
      <c r="LP14" s="26" t="s">
        <v>1835</v>
      </c>
      <c r="LQ14" s="26" t="s">
        <v>1835</v>
      </c>
      <c r="LR14" s="26" t="s">
        <v>1835</v>
      </c>
      <c r="LS14" s="26" t="s">
        <v>1835</v>
      </c>
      <c r="LT14" s="26" t="s">
        <v>1835</v>
      </c>
      <c r="LU14" s="26" t="s">
        <v>1835</v>
      </c>
      <c r="LV14" s="26" t="s">
        <v>1835</v>
      </c>
      <c r="LW14" s="26" t="s">
        <v>1835</v>
      </c>
      <c r="LX14" s="26" t="s">
        <v>1835</v>
      </c>
      <c r="LY14" s="26" t="s">
        <v>1835</v>
      </c>
      <c r="LZ14" s="26" t="s">
        <v>1835</v>
      </c>
      <c r="MB14" s="18" t="s">
        <v>239</v>
      </c>
      <c r="MC14" s="26" t="s">
        <v>1835</v>
      </c>
      <c r="MD14" s="26" t="s">
        <v>1835</v>
      </c>
      <c r="ME14" s="26" t="s">
        <v>1835</v>
      </c>
      <c r="MF14" s="26" t="s">
        <v>1835</v>
      </c>
      <c r="MG14" s="26" t="s">
        <v>1835</v>
      </c>
      <c r="MH14" s="26" t="s">
        <v>1835</v>
      </c>
      <c r="MI14" s="26" t="s">
        <v>1835</v>
      </c>
      <c r="MJ14" s="26" t="s">
        <v>1835</v>
      </c>
      <c r="MK14" s="26" t="s">
        <v>1835</v>
      </c>
      <c r="ML14" s="26" t="s">
        <v>1835</v>
      </c>
      <c r="MM14" s="26" t="s">
        <v>1835</v>
      </c>
      <c r="MN14" s="26" t="s">
        <v>1835</v>
      </c>
      <c r="MO14" s="26" t="s">
        <v>1835</v>
      </c>
      <c r="MP14" s="26" t="s">
        <v>1835</v>
      </c>
      <c r="MQ14" s="26" t="s">
        <v>1835</v>
      </c>
      <c r="MR14" s="26" t="s">
        <v>1835</v>
      </c>
      <c r="MS14" s="26" t="s">
        <v>1835</v>
      </c>
      <c r="MT14" s="26" t="s">
        <v>1835</v>
      </c>
      <c r="MU14" s="26" t="s">
        <v>1835</v>
      </c>
      <c r="MV14" s="26" t="s">
        <v>1835</v>
      </c>
      <c r="MW14" s="26" t="s">
        <v>1835</v>
      </c>
      <c r="MX14" s="26" t="s">
        <v>1835</v>
      </c>
      <c r="MY14" s="26" t="s">
        <v>1835</v>
      </c>
      <c r="MZ14" s="26" t="s">
        <v>1835</v>
      </c>
    </row>
    <row r="15" spans="1:364" ht="14.1" customHeight="1" x14ac:dyDescent="0.25">
      <c r="A15" s="25"/>
      <c r="B15" s="18" t="s">
        <v>125</v>
      </c>
      <c r="C15" s="26" t="s">
        <v>1835</v>
      </c>
      <c r="D15" s="26" t="s">
        <v>1835</v>
      </c>
      <c r="E15" s="26" t="s">
        <v>1835</v>
      </c>
      <c r="F15" s="26" t="s">
        <v>1835</v>
      </c>
      <c r="G15" s="26" t="s">
        <v>1835</v>
      </c>
      <c r="H15" s="26" t="s">
        <v>1835</v>
      </c>
      <c r="I15" s="26" t="s">
        <v>1835</v>
      </c>
      <c r="J15" s="26" t="s">
        <v>1835</v>
      </c>
      <c r="K15" s="26" t="s">
        <v>1835</v>
      </c>
      <c r="L15" s="26" t="s">
        <v>1835</v>
      </c>
      <c r="M15" s="26" t="s">
        <v>1890</v>
      </c>
      <c r="N15" s="26" t="s">
        <v>2036</v>
      </c>
      <c r="O15" s="26" t="s">
        <v>2037</v>
      </c>
      <c r="P15" s="26" t="s">
        <v>2038</v>
      </c>
      <c r="Q15" s="26" t="s">
        <v>2039</v>
      </c>
      <c r="R15" s="26" t="s">
        <v>2040</v>
      </c>
      <c r="S15" s="26" t="s">
        <v>2041</v>
      </c>
      <c r="T15" s="26" t="s">
        <v>2037</v>
      </c>
      <c r="U15" s="26" t="s">
        <v>2042</v>
      </c>
      <c r="V15" s="26" t="s">
        <v>2039</v>
      </c>
      <c r="W15" s="26" t="s">
        <v>2040</v>
      </c>
      <c r="X15" s="26" t="s">
        <v>2041</v>
      </c>
      <c r="Y15" s="26" t="s">
        <v>2020</v>
      </c>
      <c r="Z15" s="26" t="s">
        <v>2043</v>
      </c>
      <c r="AB15" s="18" t="s">
        <v>125</v>
      </c>
      <c r="AC15" s="26" t="s">
        <v>2044</v>
      </c>
      <c r="AD15" s="26" t="s">
        <v>2045</v>
      </c>
      <c r="AE15" s="26" t="s">
        <v>2046</v>
      </c>
      <c r="AF15" s="26" t="s">
        <v>2046</v>
      </c>
      <c r="AG15" s="26" t="s">
        <v>2046</v>
      </c>
      <c r="AH15" s="26" t="s">
        <v>2046</v>
      </c>
      <c r="AI15" s="26" t="s">
        <v>2046</v>
      </c>
      <c r="AJ15" s="26" t="s">
        <v>2047</v>
      </c>
      <c r="AK15" s="26" t="s">
        <v>2048</v>
      </c>
      <c r="AL15" s="26" t="s">
        <v>2049</v>
      </c>
      <c r="AM15" s="26" t="s">
        <v>2022</v>
      </c>
      <c r="AN15" s="26" t="s">
        <v>2050</v>
      </c>
      <c r="AO15" s="26" t="s">
        <v>2049</v>
      </c>
      <c r="AP15" s="26" t="s">
        <v>2049</v>
      </c>
      <c r="AQ15" s="26" t="s">
        <v>2049</v>
      </c>
      <c r="AR15" s="26" t="s">
        <v>2049</v>
      </c>
      <c r="AS15" s="26" t="s">
        <v>2049</v>
      </c>
      <c r="AT15" s="26" t="s">
        <v>2049</v>
      </c>
      <c r="AU15" s="26" t="s">
        <v>2049</v>
      </c>
      <c r="AV15" s="26" t="s">
        <v>2049</v>
      </c>
      <c r="AW15" s="26" t="s">
        <v>2049</v>
      </c>
      <c r="AX15" s="26" t="s">
        <v>2049</v>
      </c>
      <c r="AY15" s="26" t="s">
        <v>2049</v>
      </c>
      <c r="AZ15" s="26" t="s">
        <v>2049</v>
      </c>
      <c r="BB15" s="18" t="s">
        <v>125</v>
      </c>
      <c r="BC15" s="26" t="s">
        <v>2051</v>
      </c>
      <c r="BD15" s="26" t="s">
        <v>2051</v>
      </c>
      <c r="BE15" s="26" t="s">
        <v>2051</v>
      </c>
      <c r="BF15" s="26" t="s">
        <v>2051</v>
      </c>
      <c r="BG15" s="26" t="s">
        <v>2051</v>
      </c>
      <c r="BH15" s="26" t="s">
        <v>2051</v>
      </c>
      <c r="BI15" s="26" t="s">
        <v>2051</v>
      </c>
      <c r="BJ15" s="26" t="s">
        <v>2051</v>
      </c>
      <c r="BK15" s="26" t="s">
        <v>2051</v>
      </c>
      <c r="BL15" s="26" t="s">
        <v>2051</v>
      </c>
      <c r="BM15" s="26" t="s">
        <v>2051</v>
      </c>
      <c r="BN15" s="26" t="s">
        <v>2051</v>
      </c>
      <c r="BO15" s="26" t="s">
        <v>2052</v>
      </c>
      <c r="BP15" s="26" t="s">
        <v>2053</v>
      </c>
      <c r="BQ15" s="26" t="s">
        <v>2054</v>
      </c>
      <c r="BR15" s="26" t="s">
        <v>2055</v>
      </c>
      <c r="BS15" s="26" t="s">
        <v>2056</v>
      </c>
      <c r="BT15" s="26" t="s">
        <v>2057</v>
      </c>
      <c r="BU15" s="26" t="s">
        <v>2058</v>
      </c>
      <c r="BV15" s="26" t="s">
        <v>2058</v>
      </c>
      <c r="BW15" s="26" t="s">
        <v>2058</v>
      </c>
      <c r="BX15" s="26" t="s">
        <v>2058</v>
      </c>
      <c r="BY15" s="26" t="s">
        <v>2059</v>
      </c>
      <c r="BZ15" s="26" t="s">
        <v>2058</v>
      </c>
      <c r="CB15" s="18" t="s">
        <v>125</v>
      </c>
      <c r="CC15" s="26" t="s">
        <v>2058</v>
      </c>
      <c r="CD15" s="26" t="s">
        <v>2058</v>
      </c>
      <c r="CE15" s="26" t="s">
        <v>2058</v>
      </c>
      <c r="CF15" s="26" t="s">
        <v>2058</v>
      </c>
      <c r="CG15" s="26" t="s">
        <v>2058</v>
      </c>
      <c r="CH15" s="26" t="s">
        <v>2058</v>
      </c>
      <c r="CI15" s="26" t="s">
        <v>2058</v>
      </c>
      <c r="CJ15" s="26" t="s">
        <v>2058</v>
      </c>
      <c r="CK15" s="26" t="s">
        <v>2058</v>
      </c>
      <c r="CL15" s="26" t="s">
        <v>2058</v>
      </c>
      <c r="CM15" s="26" t="s">
        <v>2058</v>
      </c>
      <c r="CN15" s="26" t="s">
        <v>2058</v>
      </c>
      <c r="CO15" s="26" t="s">
        <v>2060</v>
      </c>
      <c r="CP15" s="26" t="s">
        <v>2060</v>
      </c>
      <c r="CQ15" s="26" t="s">
        <v>2060</v>
      </c>
      <c r="CR15" s="26" t="s">
        <v>2060</v>
      </c>
      <c r="CS15" s="26" t="s">
        <v>2060</v>
      </c>
      <c r="CT15" s="26" t="s">
        <v>2060</v>
      </c>
      <c r="CU15" s="26" t="s">
        <v>2060</v>
      </c>
      <c r="CV15" s="26" t="s">
        <v>2060</v>
      </c>
      <c r="CW15" s="26" t="s">
        <v>2060</v>
      </c>
      <c r="CX15" s="26" t="s">
        <v>2060</v>
      </c>
      <c r="CY15" s="26" t="s">
        <v>2060</v>
      </c>
      <c r="CZ15" s="26" t="s">
        <v>2060</v>
      </c>
      <c r="DB15" s="18" t="s">
        <v>125</v>
      </c>
      <c r="DC15" s="26" t="s">
        <v>2061</v>
      </c>
      <c r="DD15" s="26" t="s">
        <v>2061</v>
      </c>
      <c r="DE15" s="26" t="s">
        <v>2061</v>
      </c>
      <c r="DF15" s="26" t="s">
        <v>2061</v>
      </c>
      <c r="DG15" s="26" t="s">
        <v>2061</v>
      </c>
      <c r="DH15" s="26" t="s">
        <v>2061</v>
      </c>
      <c r="DI15" s="26" t="s">
        <v>2061</v>
      </c>
      <c r="DJ15" s="26" t="s">
        <v>2061</v>
      </c>
      <c r="DK15" s="26" t="s">
        <v>2061</v>
      </c>
      <c r="DL15" s="26" t="s">
        <v>2061</v>
      </c>
      <c r="DM15" s="26" t="s">
        <v>2061</v>
      </c>
      <c r="DN15" s="26" t="s">
        <v>2061</v>
      </c>
      <c r="DO15" s="26" t="s">
        <v>1984</v>
      </c>
      <c r="DP15" s="26" t="s">
        <v>1984</v>
      </c>
      <c r="DQ15" s="26" t="s">
        <v>1984</v>
      </c>
      <c r="DR15" s="26" t="s">
        <v>1984</v>
      </c>
      <c r="DS15" s="26" t="s">
        <v>1984</v>
      </c>
      <c r="DT15" s="26" t="s">
        <v>1984</v>
      </c>
      <c r="DU15" s="26" t="s">
        <v>1984</v>
      </c>
      <c r="DV15" s="26" t="s">
        <v>1984</v>
      </c>
      <c r="DW15" s="26" t="s">
        <v>1984</v>
      </c>
      <c r="DX15" s="26" t="s">
        <v>1984</v>
      </c>
      <c r="DY15" s="26" t="s">
        <v>1984</v>
      </c>
      <c r="DZ15" s="26" t="s">
        <v>1984</v>
      </c>
      <c r="EB15" s="18" t="s">
        <v>125</v>
      </c>
      <c r="EC15" s="26" t="s">
        <v>2062</v>
      </c>
      <c r="ED15" s="26" t="s">
        <v>2062</v>
      </c>
      <c r="EE15" s="26" t="s">
        <v>2062</v>
      </c>
      <c r="EF15" s="26" t="s">
        <v>2062</v>
      </c>
      <c r="EG15" s="26" t="s">
        <v>2062</v>
      </c>
      <c r="EH15" s="26" t="s">
        <v>2062</v>
      </c>
      <c r="EI15" s="26" t="s">
        <v>2062</v>
      </c>
      <c r="EJ15" s="26" t="s">
        <v>2062</v>
      </c>
      <c r="EK15" s="26" t="s">
        <v>2062</v>
      </c>
      <c r="EL15" s="26" t="s">
        <v>2062</v>
      </c>
      <c r="EM15" s="26" t="s">
        <v>2062</v>
      </c>
      <c r="EN15" s="26" t="s">
        <v>2063</v>
      </c>
      <c r="EO15" s="26" t="s">
        <v>2062</v>
      </c>
      <c r="EP15" s="26" t="s">
        <v>2062</v>
      </c>
      <c r="EQ15" s="26" t="s">
        <v>2062</v>
      </c>
      <c r="ER15" s="26" t="s">
        <v>2062</v>
      </c>
      <c r="ES15" s="26" t="s">
        <v>2062</v>
      </c>
      <c r="ET15" s="26" t="s">
        <v>2062</v>
      </c>
      <c r="EU15" s="26" t="s">
        <v>2062</v>
      </c>
      <c r="EV15" s="26" t="s">
        <v>2062</v>
      </c>
      <c r="EW15" s="26" t="s">
        <v>2062</v>
      </c>
      <c r="EX15" s="26" t="s">
        <v>2062</v>
      </c>
      <c r="EY15" s="26" t="s">
        <v>2062</v>
      </c>
      <c r="EZ15" s="26" t="s">
        <v>2062</v>
      </c>
      <c r="FB15" s="18" t="s">
        <v>125</v>
      </c>
      <c r="FC15" s="26" t="s">
        <v>2064</v>
      </c>
      <c r="FD15" s="26" t="s">
        <v>2064</v>
      </c>
      <c r="FE15" s="26" t="s">
        <v>2065</v>
      </c>
      <c r="FF15" s="26" t="s">
        <v>2065</v>
      </c>
      <c r="FG15" s="26" t="s">
        <v>2064</v>
      </c>
      <c r="FH15" s="26" t="s">
        <v>2064</v>
      </c>
      <c r="FI15" s="26" t="s">
        <v>2064</v>
      </c>
      <c r="FJ15" s="26" t="s">
        <v>2064</v>
      </c>
      <c r="FK15" s="26" t="s">
        <v>2064</v>
      </c>
      <c r="FL15" s="26" t="s">
        <v>2064</v>
      </c>
      <c r="FM15" s="26" t="s">
        <v>2064</v>
      </c>
      <c r="FN15" s="26" t="s">
        <v>2064</v>
      </c>
      <c r="FO15" s="26" t="s">
        <v>2066</v>
      </c>
      <c r="FP15" s="26" t="s">
        <v>2066</v>
      </c>
      <c r="FQ15" s="26" t="s">
        <v>2066</v>
      </c>
      <c r="FR15" s="26" t="s">
        <v>2066</v>
      </c>
      <c r="FS15" s="26" t="s">
        <v>2066</v>
      </c>
      <c r="FT15" s="26" t="s">
        <v>2066</v>
      </c>
      <c r="FU15" s="26" t="s">
        <v>2066</v>
      </c>
      <c r="FV15" s="26" t="s">
        <v>2066</v>
      </c>
      <c r="FW15" s="26" t="s">
        <v>2066</v>
      </c>
      <c r="FX15" s="26" t="s">
        <v>2067</v>
      </c>
      <c r="FY15" s="26" t="s">
        <v>2066</v>
      </c>
      <c r="FZ15" s="26" t="s">
        <v>2066</v>
      </c>
      <c r="GB15" s="18" t="s">
        <v>125</v>
      </c>
      <c r="GC15" s="26" t="s">
        <v>2068</v>
      </c>
      <c r="GD15" s="26" t="s">
        <v>2068</v>
      </c>
      <c r="GE15" s="26" t="s">
        <v>2068</v>
      </c>
      <c r="GF15" s="26" t="s">
        <v>2068</v>
      </c>
      <c r="GG15" s="26" t="s">
        <v>2068</v>
      </c>
      <c r="GH15" s="26" t="s">
        <v>2068</v>
      </c>
      <c r="GI15" s="26" t="s">
        <v>2068</v>
      </c>
      <c r="GJ15" s="26" t="s">
        <v>2068</v>
      </c>
      <c r="GK15" s="26" t="s">
        <v>2068</v>
      </c>
      <c r="GL15" s="26" t="s">
        <v>2068</v>
      </c>
      <c r="GM15" s="26" t="s">
        <v>2068</v>
      </c>
      <c r="GN15" s="26" t="s">
        <v>2068</v>
      </c>
      <c r="GO15" s="26" t="s">
        <v>2068</v>
      </c>
      <c r="GP15" s="26" t="s">
        <v>2068</v>
      </c>
      <c r="GQ15" s="26" t="s">
        <v>2068</v>
      </c>
      <c r="GR15" s="26" t="s">
        <v>2068</v>
      </c>
      <c r="GS15" s="26" t="s">
        <v>2068</v>
      </c>
      <c r="GT15" s="26" t="s">
        <v>2068</v>
      </c>
      <c r="GU15" s="26" t="s">
        <v>2068</v>
      </c>
      <c r="GV15" s="26" t="s">
        <v>2068</v>
      </c>
      <c r="GW15" s="26" t="s">
        <v>2068</v>
      </c>
      <c r="GX15" s="26" t="s">
        <v>2068</v>
      </c>
      <c r="GY15" s="26" t="s">
        <v>2068</v>
      </c>
      <c r="GZ15" s="26" t="s">
        <v>2068</v>
      </c>
      <c r="HB15" s="18" t="s">
        <v>125</v>
      </c>
      <c r="HC15" s="26" t="s">
        <v>2069</v>
      </c>
      <c r="HD15" s="26" t="s">
        <v>2070</v>
      </c>
      <c r="HE15" s="26" t="s">
        <v>2071</v>
      </c>
      <c r="HF15" s="26" t="s">
        <v>2072</v>
      </c>
      <c r="HG15" s="26" t="s">
        <v>2071</v>
      </c>
      <c r="HH15" s="26" t="s">
        <v>2071</v>
      </c>
      <c r="HI15" s="26" t="s">
        <v>2071</v>
      </c>
      <c r="HJ15" s="26" t="s">
        <v>2071</v>
      </c>
      <c r="HK15" s="26" t="s">
        <v>2071</v>
      </c>
      <c r="HL15" s="26" t="s">
        <v>2071</v>
      </c>
      <c r="HM15" s="26" t="s">
        <v>2071</v>
      </c>
      <c r="HN15" s="26" t="s">
        <v>2071</v>
      </c>
      <c r="HO15" s="26" t="s">
        <v>1999</v>
      </c>
      <c r="HP15" s="26" t="s">
        <v>2073</v>
      </c>
      <c r="HQ15" s="26" t="s">
        <v>2074</v>
      </c>
      <c r="HR15" s="26" t="s">
        <v>2075</v>
      </c>
      <c r="HS15" s="26" t="s">
        <v>2076</v>
      </c>
      <c r="HT15" s="26" t="s">
        <v>2077</v>
      </c>
      <c r="HU15" s="26" t="s">
        <v>2078</v>
      </c>
      <c r="HV15" s="26" t="s">
        <v>2079</v>
      </c>
      <c r="HW15" s="26" t="s">
        <v>2080</v>
      </c>
      <c r="HX15" s="26" t="s">
        <v>2081</v>
      </c>
      <c r="HY15" s="26" t="s">
        <v>2082</v>
      </c>
      <c r="HZ15" s="26" t="s">
        <v>2083</v>
      </c>
      <c r="IB15" s="18" t="s">
        <v>125</v>
      </c>
      <c r="IC15" s="26" t="s">
        <v>2084</v>
      </c>
      <c r="ID15" s="26" t="s">
        <v>2084</v>
      </c>
      <c r="IE15" s="26" t="s">
        <v>2085</v>
      </c>
      <c r="IF15" s="26" t="s">
        <v>2084</v>
      </c>
      <c r="IG15" s="26" t="s">
        <v>2084</v>
      </c>
      <c r="IH15" s="26" t="s">
        <v>2084</v>
      </c>
      <c r="II15" s="26" t="s">
        <v>2086</v>
      </c>
      <c r="IJ15" s="26" t="s">
        <v>2087</v>
      </c>
      <c r="IK15" s="26" t="s">
        <v>2088</v>
      </c>
      <c r="IL15" s="26" t="s">
        <v>2089</v>
      </c>
      <c r="IM15" s="26" t="s">
        <v>2090</v>
      </c>
      <c r="IN15" s="26" t="s">
        <v>2085</v>
      </c>
      <c r="IO15" s="26" t="s">
        <v>2091</v>
      </c>
      <c r="IP15" s="26" t="s">
        <v>2092</v>
      </c>
      <c r="IQ15" s="26" t="s">
        <v>2093</v>
      </c>
      <c r="IR15" s="26" t="s">
        <v>2094</v>
      </c>
      <c r="IS15" s="26" t="s">
        <v>2095</v>
      </c>
      <c r="IT15" s="26" t="s">
        <v>2096</v>
      </c>
      <c r="IU15" s="26" t="s">
        <v>1959</v>
      </c>
      <c r="IV15" s="26" t="s">
        <v>2097</v>
      </c>
      <c r="IW15" s="26" t="s">
        <v>2098</v>
      </c>
      <c r="IX15" s="26" t="s">
        <v>2099</v>
      </c>
      <c r="IY15" s="26" t="s">
        <v>2100</v>
      </c>
      <c r="IZ15" s="26" t="s">
        <v>2101</v>
      </c>
      <c r="JB15" s="18" t="s">
        <v>125</v>
      </c>
      <c r="JC15" s="26" t="s">
        <v>2102</v>
      </c>
      <c r="JD15" s="26" t="s">
        <v>2103</v>
      </c>
      <c r="JE15" s="26" t="s">
        <v>2104</v>
      </c>
      <c r="JF15" s="26" t="s">
        <v>2105</v>
      </c>
      <c r="JG15" s="26" t="s">
        <v>2106</v>
      </c>
      <c r="JH15" s="26" t="s">
        <v>2107</v>
      </c>
      <c r="JI15" s="26" t="s">
        <v>2108</v>
      </c>
      <c r="JJ15" s="26" t="s">
        <v>2109</v>
      </c>
      <c r="JK15" s="26" t="s">
        <v>2110</v>
      </c>
      <c r="JL15" s="26" t="s">
        <v>2111</v>
      </c>
      <c r="JM15" s="26" t="s">
        <v>2112</v>
      </c>
      <c r="JN15" s="26" t="s">
        <v>2113</v>
      </c>
      <c r="JO15" s="26" t="s">
        <v>2114</v>
      </c>
      <c r="JP15" s="26" t="s">
        <v>1962</v>
      </c>
      <c r="JQ15" s="26" t="s">
        <v>2115</v>
      </c>
      <c r="JR15" s="26" t="s">
        <v>2116</v>
      </c>
      <c r="JS15" s="26" t="s">
        <v>2117</v>
      </c>
      <c r="JT15" s="26" t="s">
        <v>2118</v>
      </c>
      <c r="JU15" s="26" t="s">
        <v>2114</v>
      </c>
      <c r="JV15" s="26" t="s">
        <v>2119</v>
      </c>
      <c r="JW15" s="26" t="s">
        <v>2120</v>
      </c>
      <c r="JX15" s="26" t="s">
        <v>2121</v>
      </c>
      <c r="JY15" s="26" t="s">
        <v>2122</v>
      </c>
      <c r="JZ15" s="26" t="s">
        <v>2123</v>
      </c>
      <c r="KB15" s="18" t="s">
        <v>125</v>
      </c>
      <c r="KC15" s="26" t="s">
        <v>2124</v>
      </c>
      <c r="KD15" s="26" t="s">
        <v>2125</v>
      </c>
      <c r="KE15" s="26" t="s">
        <v>2126</v>
      </c>
      <c r="KF15" s="26" t="s">
        <v>2121</v>
      </c>
      <c r="KG15" s="26" t="s">
        <v>2122</v>
      </c>
      <c r="KH15" s="26" t="s">
        <v>2127</v>
      </c>
      <c r="KI15" s="26" t="s">
        <v>2128</v>
      </c>
      <c r="KJ15" s="26" t="s">
        <v>2129</v>
      </c>
      <c r="KK15" s="26" t="s">
        <v>2130</v>
      </c>
      <c r="KL15" s="26" t="s">
        <v>2131</v>
      </c>
      <c r="KM15" s="26" t="s">
        <v>2132</v>
      </c>
      <c r="KN15" s="26" t="s">
        <v>2127</v>
      </c>
      <c r="KO15" s="26" t="s">
        <v>2128</v>
      </c>
      <c r="KP15" s="26" t="s">
        <v>2133</v>
      </c>
      <c r="KQ15" s="26" t="s">
        <v>2134</v>
      </c>
      <c r="KR15" s="26" t="s">
        <v>2135</v>
      </c>
      <c r="KS15" s="26" t="s">
        <v>2136</v>
      </c>
      <c r="KT15" s="26" t="s">
        <v>2137</v>
      </c>
      <c r="KU15" s="26" t="s">
        <v>2138</v>
      </c>
      <c r="KV15" s="26" t="s">
        <v>2139</v>
      </c>
      <c r="KW15" s="26" t="s">
        <v>2140</v>
      </c>
      <c r="KX15" s="26" t="s">
        <v>2141</v>
      </c>
      <c r="KY15" s="26" t="s">
        <v>2136</v>
      </c>
      <c r="KZ15" s="26" t="s">
        <v>2142</v>
      </c>
      <c r="LB15" s="18" t="s">
        <v>125</v>
      </c>
      <c r="LC15" s="26" t="s">
        <v>2143</v>
      </c>
      <c r="LD15" s="26" t="s">
        <v>2144</v>
      </c>
      <c r="LE15" s="26" t="s">
        <v>2145</v>
      </c>
      <c r="LF15" s="26" t="s">
        <v>2145</v>
      </c>
      <c r="LG15" s="26" t="s">
        <v>2146</v>
      </c>
      <c r="LH15" s="26" t="s">
        <v>2147</v>
      </c>
      <c r="LI15" s="26" t="s">
        <v>2148</v>
      </c>
      <c r="LJ15" s="26" t="s">
        <v>2149</v>
      </c>
      <c r="LK15" s="26" t="s">
        <v>2150</v>
      </c>
      <c r="LL15" s="26" t="s">
        <v>2151</v>
      </c>
      <c r="LM15" s="26" t="s">
        <v>2152</v>
      </c>
      <c r="LN15" s="26" t="s">
        <v>2153</v>
      </c>
      <c r="LO15" s="26" t="s">
        <v>2154</v>
      </c>
      <c r="LP15" s="26" t="s">
        <v>2155</v>
      </c>
      <c r="LQ15" s="26" t="s">
        <v>2155</v>
      </c>
      <c r="LR15" s="26" t="s">
        <v>2156</v>
      </c>
      <c r="LS15" s="26" t="s">
        <v>2157</v>
      </c>
      <c r="LT15" s="26" t="s">
        <v>2158</v>
      </c>
      <c r="LU15" s="26" t="s">
        <v>2159</v>
      </c>
      <c r="LV15" s="26" t="s">
        <v>2160</v>
      </c>
      <c r="LW15" s="26" t="s">
        <v>2157</v>
      </c>
      <c r="LX15" s="26" t="s">
        <v>2157</v>
      </c>
      <c r="LY15" s="26" t="s">
        <v>2157</v>
      </c>
      <c r="LZ15" s="26" t="s">
        <v>2157</v>
      </c>
      <c r="MB15" s="18" t="s">
        <v>125</v>
      </c>
      <c r="MC15" s="26" t="s">
        <v>2161</v>
      </c>
      <c r="MD15" s="26" t="s">
        <v>2162</v>
      </c>
      <c r="ME15" s="26" t="s">
        <v>2163</v>
      </c>
      <c r="MF15" s="26" t="s">
        <v>2164</v>
      </c>
      <c r="MG15" s="26" t="s">
        <v>2165</v>
      </c>
      <c r="MH15" s="26" t="s">
        <v>1889</v>
      </c>
      <c r="MI15" s="26" t="s">
        <v>2166</v>
      </c>
      <c r="MJ15" s="26" t="s">
        <v>2167</v>
      </c>
      <c r="MK15" s="26" t="s">
        <v>2163</v>
      </c>
      <c r="ML15" s="26" t="s">
        <v>2168</v>
      </c>
      <c r="MM15" s="26" t="s">
        <v>2169</v>
      </c>
      <c r="MN15" s="26" t="s">
        <v>2170</v>
      </c>
      <c r="MO15" s="26" t="s">
        <v>1835</v>
      </c>
      <c r="MP15" s="26" t="s">
        <v>1835</v>
      </c>
      <c r="MQ15" s="26" t="s">
        <v>1835</v>
      </c>
      <c r="MR15" s="26" t="s">
        <v>1835</v>
      </c>
      <c r="MS15" s="26" t="s">
        <v>1835</v>
      </c>
      <c r="MT15" s="26" t="s">
        <v>1835</v>
      </c>
      <c r="MU15" s="26" t="s">
        <v>1835</v>
      </c>
      <c r="MV15" s="26" t="s">
        <v>1835</v>
      </c>
      <c r="MW15" s="26" t="s">
        <v>1835</v>
      </c>
      <c r="MX15" s="26" t="s">
        <v>1835</v>
      </c>
      <c r="MY15" s="26" t="s">
        <v>1835</v>
      </c>
      <c r="MZ15" s="26" t="s">
        <v>1835</v>
      </c>
    </row>
    <row r="16" spans="1:364" ht="14.1" customHeight="1" x14ac:dyDescent="0.25">
      <c r="A16" s="25"/>
      <c r="B16" s="18" t="s">
        <v>249</v>
      </c>
      <c r="C16" s="26" t="s">
        <v>1835</v>
      </c>
      <c r="D16" s="26" t="s">
        <v>1835</v>
      </c>
      <c r="E16" s="26" t="s">
        <v>1835</v>
      </c>
      <c r="F16" s="26" t="s">
        <v>1835</v>
      </c>
      <c r="G16" s="26" t="s">
        <v>1835</v>
      </c>
      <c r="H16" s="26" t="s">
        <v>1835</v>
      </c>
      <c r="I16" s="26" t="s">
        <v>1835</v>
      </c>
      <c r="J16" s="26" t="s">
        <v>1835</v>
      </c>
      <c r="K16" s="26" t="s">
        <v>1835</v>
      </c>
      <c r="L16" s="26" t="s">
        <v>1835</v>
      </c>
      <c r="M16" s="26" t="s">
        <v>2018</v>
      </c>
      <c r="N16" s="26" t="s">
        <v>2018</v>
      </c>
      <c r="O16" s="26" t="s">
        <v>1970</v>
      </c>
      <c r="P16" s="26" t="s">
        <v>1970</v>
      </c>
      <c r="Q16" s="26" t="s">
        <v>1970</v>
      </c>
      <c r="R16" s="26" t="s">
        <v>1970</v>
      </c>
      <c r="S16" s="26" t="s">
        <v>1970</v>
      </c>
      <c r="T16" s="26" t="s">
        <v>1970</v>
      </c>
      <c r="U16" s="26" t="s">
        <v>1970</v>
      </c>
      <c r="V16" s="26" t="s">
        <v>1970</v>
      </c>
      <c r="W16" s="26" t="s">
        <v>1970</v>
      </c>
      <c r="X16" s="26" t="s">
        <v>1970</v>
      </c>
      <c r="Y16" s="26" t="s">
        <v>1970</v>
      </c>
      <c r="Z16" s="26" t="s">
        <v>1970</v>
      </c>
      <c r="AB16" s="18" t="s">
        <v>249</v>
      </c>
      <c r="AC16" s="26" t="s">
        <v>2171</v>
      </c>
      <c r="AD16" s="26" t="s">
        <v>2171</v>
      </c>
      <c r="AE16" s="26" t="s">
        <v>2171</v>
      </c>
      <c r="AF16" s="26" t="s">
        <v>2171</v>
      </c>
      <c r="AG16" s="26" t="s">
        <v>2171</v>
      </c>
      <c r="AH16" s="26" t="s">
        <v>2171</v>
      </c>
      <c r="AI16" s="26" t="s">
        <v>2171</v>
      </c>
      <c r="AJ16" s="26" t="s">
        <v>2171</v>
      </c>
      <c r="AK16" s="26" t="s">
        <v>2171</v>
      </c>
      <c r="AL16" s="26" t="s">
        <v>2171</v>
      </c>
      <c r="AM16" s="26" t="s">
        <v>2171</v>
      </c>
      <c r="AN16" s="26" t="s">
        <v>2171</v>
      </c>
      <c r="AO16" s="26" t="s">
        <v>2172</v>
      </c>
      <c r="AP16" s="26" t="s">
        <v>2172</v>
      </c>
      <c r="AQ16" s="26" t="s">
        <v>2172</v>
      </c>
      <c r="AR16" s="26" t="s">
        <v>2172</v>
      </c>
      <c r="AS16" s="26" t="s">
        <v>2172</v>
      </c>
      <c r="AT16" s="26" t="s">
        <v>2172</v>
      </c>
      <c r="AU16" s="26" t="s">
        <v>2172</v>
      </c>
      <c r="AV16" s="26" t="s">
        <v>2172</v>
      </c>
      <c r="AW16" s="26" t="s">
        <v>2172</v>
      </c>
      <c r="AX16" s="26" t="s">
        <v>2172</v>
      </c>
      <c r="AY16" s="26" t="s">
        <v>2172</v>
      </c>
      <c r="AZ16" s="26" t="s">
        <v>2172</v>
      </c>
      <c r="BB16" s="18" t="s">
        <v>249</v>
      </c>
      <c r="BC16" s="26" t="s">
        <v>2173</v>
      </c>
      <c r="BD16" s="26" t="s">
        <v>2173</v>
      </c>
      <c r="BE16" s="26" t="s">
        <v>2173</v>
      </c>
      <c r="BF16" s="26" t="s">
        <v>2173</v>
      </c>
      <c r="BG16" s="26" t="s">
        <v>2173</v>
      </c>
      <c r="BH16" s="26" t="s">
        <v>2173</v>
      </c>
      <c r="BI16" s="26" t="s">
        <v>2173</v>
      </c>
      <c r="BJ16" s="26" t="s">
        <v>2173</v>
      </c>
      <c r="BK16" s="26" t="s">
        <v>2173</v>
      </c>
      <c r="BL16" s="26" t="s">
        <v>2173</v>
      </c>
      <c r="BM16" s="26" t="s">
        <v>2173</v>
      </c>
      <c r="BN16" s="26" t="s">
        <v>2173</v>
      </c>
      <c r="BO16" s="26" t="s">
        <v>2174</v>
      </c>
      <c r="BP16" s="26" t="s">
        <v>2174</v>
      </c>
      <c r="BQ16" s="26" t="s">
        <v>2174</v>
      </c>
      <c r="BR16" s="26" t="s">
        <v>2174</v>
      </c>
      <c r="BS16" s="26" t="s">
        <v>2174</v>
      </c>
      <c r="BT16" s="26" t="s">
        <v>2174</v>
      </c>
      <c r="BU16" s="26" t="s">
        <v>2174</v>
      </c>
      <c r="BV16" s="26" t="s">
        <v>2174</v>
      </c>
      <c r="BW16" s="26" t="s">
        <v>2174</v>
      </c>
      <c r="BX16" s="26" t="s">
        <v>2174</v>
      </c>
      <c r="BY16" s="26" t="s">
        <v>2174</v>
      </c>
      <c r="BZ16" s="26" t="s">
        <v>2174</v>
      </c>
      <c r="CB16" s="18" t="s">
        <v>249</v>
      </c>
      <c r="CC16" s="26" t="s">
        <v>1896</v>
      </c>
      <c r="CD16" s="26" t="s">
        <v>1896</v>
      </c>
      <c r="CE16" s="26" t="s">
        <v>1896</v>
      </c>
      <c r="CF16" s="26" t="s">
        <v>1896</v>
      </c>
      <c r="CG16" s="26" t="s">
        <v>1896</v>
      </c>
      <c r="CH16" s="26" t="s">
        <v>1896</v>
      </c>
      <c r="CI16" s="26" t="s">
        <v>1896</v>
      </c>
      <c r="CJ16" s="26" t="s">
        <v>1896</v>
      </c>
      <c r="CK16" s="26" t="s">
        <v>1896</v>
      </c>
      <c r="CL16" s="26" t="s">
        <v>1896</v>
      </c>
      <c r="CM16" s="26" t="s">
        <v>1896</v>
      </c>
      <c r="CN16" s="26" t="s">
        <v>1896</v>
      </c>
      <c r="CO16" s="26" t="s">
        <v>2175</v>
      </c>
      <c r="CP16" s="26" t="s">
        <v>2175</v>
      </c>
      <c r="CQ16" s="26" t="s">
        <v>2175</v>
      </c>
      <c r="CR16" s="26" t="s">
        <v>2175</v>
      </c>
      <c r="CS16" s="26" t="s">
        <v>2175</v>
      </c>
      <c r="CT16" s="26" t="s">
        <v>2175</v>
      </c>
      <c r="CU16" s="26" t="s">
        <v>2175</v>
      </c>
      <c r="CV16" s="26" t="s">
        <v>2175</v>
      </c>
      <c r="CW16" s="26" t="s">
        <v>2175</v>
      </c>
      <c r="CX16" s="26" t="s">
        <v>2175</v>
      </c>
      <c r="CY16" s="26" t="s">
        <v>2175</v>
      </c>
      <c r="CZ16" s="26" t="s">
        <v>2175</v>
      </c>
      <c r="DB16" s="18" t="s">
        <v>249</v>
      </c>
      <c r="DC16" s="26" t="s">
        <v>2176</v>
      </c>
      <c r="DD16" s="26" t="s">
        <v>2176</v>
      </c>
      <c r="DE16" s="26" t="s">
        <v>2176</v>
      </c>
      <c r="DF16" s="26" t="s">
        <v>2176</v>
      </c>
      <c r="DG16" s="26" t="s">
        <v>2176</v>
      </c>
      <c r="DH16" s="26" t="s">
        <v>2176</v>
      </c>
      <c r="DI16" s="26" t="s">
        <v>2176</v>
      </c>
      <c r="DJ16" s="26" t="s">
        <v>2176</v>
      </c>
      <c r="DK16" s="26" t="s">
        <v>2176</v>
      </c>
      <c r="DL16" s="26" t="s">
        <v>2176</v>
      </c>
      <c r="DM16" s="26" t="s">
        <v>2176</v>
      </c>
      <c r="DN16" s="26" t="s">
        <v>2176</v>
      </c>
      <c r="DO16" s="26" t="s">
        <v>2176</v>
      </c>
      <c r="DP16" s="26" t="s">
        <v>2176</v>
      </c>
      <c r="DQ16" s="26" t="s">
        <v>2176</v>
      </c>
      <c r="DR16" s="26" t="s">
        <v>2176</v>
      </c>
      <c r="DS16" s="26" t="s">
        <v>2176</v>
      </c>
      <c r="DT16" s="26" t="s">
        <v>2176</v>
      </c>
      <c r="DU16" s="26" t="s">
        <v>2176</v>
      </c>
      <c r="DV16" s="26" t="s">
        <v>2176</v>
      </c>
      <c r="DW16" s="26" t="s">
        <v>2176</v>
      </c>
      <c r="DX16" s="26" t="s">
        <v>2176</v>
      </c>
      <c r="DY16" s="26" t="s">
        <v>2176</v>
      </c>
      <c r="DZ16" s="26" t="s">
        <v>2176</v>
      </c>
      <c r="EB16" s="18" t="s">
        <v>249</v>
      </c>
      <c r="EC16" s="26" t="s">
        <v>2176</v>
      </c>
      <c r="ED16" s="26" t="s">
        <v>2176</v>
      </c>
      <c r="EE16" s="26" t="s">
        <v>2176</v>
      </c>
      <c r="EF16" s="26" t="s">
        <v>2176</v>
      </c>
      <c r="EG16" s="26" t="s">
        <v>2176</v>
      </c>
      <c r="EH16" s="26" t="s">
        <v>2176</v>
      </c>
      <c r="EI16" s="26" t="s">
        <v>2176</v>
      </c>
      <c r="EJ16" s="26" t="s">
        <v>2176</v>
      </c>
      <c r="EK16" s="26" t="s">
        <v>2176</v>
      </c>
      <c r="EL16" s="26" t="s">
        <v>2176</v>
      </c>
      <c r="EM16" s="26" t="s">
        <v>2176</v>
      </c>
      <c r="EN16" s="26" t="s">
        <v>2176</v>
      </c>
      <c r="EO16" s="26" t="s">
        <v>2176</v>
      </c>
      <c r="EP16" s="26" t="s">
        <v>2176</v>
      </c>
      <c r="EQ16" s="26" t="s">
        <v>2176</v>
      </c>
      <c r="ER16" s="26" t="s">
        <v>2176</v>
      </c>
      <c r="ES16" s="26" t="s">
        <v>2176</v>
      </c>
      <c r="ET16" s="26" t="s">
        <v>2176</v>
      </c>
      <c r="EU16" s="26" t="s">
        <v>2176</v>
      </c>
      <c r="EV16" s="26" t="s">
        <v>2176</v>
      </c>
      <c r="EW16" s="26" t="s">
        <v>2176</v>
      </c>
      <c r="EX16" s="26" t="s">
        <v>2176</v>
      </c>
      <c r="EY16" s="26" t="s">
        <v>2176</v>
      </c>
      <c r="EZ16" s="26" t="s">
        <v>2176</v>
      </c>
      <c r="FB16" s="18" t="s">
        <v>249</v>
      </c>
      <c r="FC16" s="26" t="s">
        <v>2176</v>
      </c>
      <c r="FD16" s="26" t="s">
        <v>2176</v>
      </c>
      <c r="FE16" s="26" t="s">
        <v>2176</v>
      </c>
      <c r="FF16" s="26" t="s">
        <v>2176</v>
      </c>
      <c r="FG16" s="26" t="s">
        <v>2176</v>
      </c>
      <c r="FH16" s="26" t="s">
        <v>2176</v>
      </c>
      <c r="FI16" s="26" t="s">
        <v>2176</v>
      </c>
      <c r="FJ16" s="26" t="s">
        <v>2176</v>
      </c>
      <c r="FK16" s="26" t="s">
        <v>2176</v>
      </c>
      <c r="FL16" s="26" t="s">
        <v>2176</v>
      </c>
      <c r="FM16" s="26" t="s">
        <v>2176</v>
      </c>
      <c r="FN16" s="26" t="s">
        <v>2176</v>
      </c>
      <c r="FO16" s="26" t="s">
        <v>2176</v>
      </c>
      <c r="FP16" s="26" t="s">
        <v>2176</v>
      </c>
      <c r="FQ16" s="26" t="s">
        <v>2176</v>
      </c>
      <c r="FR16" s="26" t="s">
        <v>2176</v>
      </c>
      <c r="FS16" s="26" t="s">
        <v>2176</v>
      </c>
      <c r="FT16" s="26" t="s">
        <v>2176</v>
      </c>
      <c r="FU16" s="26" t="s">
        <v>2176</v>
      </c>
      <c r="FV16" s="26" t="s">
        <v>2176</v>
      </c>
      <c r="FW16" s="26" t="s">
        <v>2176</v>
      </c>
      <c r="FX16" s="26" t="s">
        <v>2176</v>
      </c>
      <c r="FY16" s="26" t="s">
        <v>2176</v>
      </c>
      <c r="FZ16" s="26" t="s">
        <v>2176</v>
      </c>
      <c r="GB16" s="18" t="s">
        <v>249</v>
      </c>
      <c r="GC16" s="26" t="s">
        <v>2176</v>
      </c>
      <c r="GD16" s="26" t="s">
        <v>2176</v>
      </c>
      <c r="GE16" s="26" t="s">
        <v>2176</v>
      </c>
      <c r="GF16" s="26" t="s">
        <v>2176</v>
      </c>
      <c r="GG16" s="26" t="s">
        <v>2176</v>
      </c>
      <c r="GH16" s="26" t="s">
        <v>2176</v>
      </c>
      <c r="GI16" s="26" t="s">
        <v>2176</v>
      </c>
      <c r="GJ16" s="26" t="s">
        <v>2176</v>
      </c>
      <c r="GK16" s="26" t="s">
        <v>2176</v>
      </c>
      <c r="GL16" s="26" t="s">
        <v>2176</v>
      </c>
      <c r="GM16" s="26" t="s">
        <v>2176</v>
      </c>
      <c r="GN16" s="26" t="s">
        <v>2176</v>
      </c>
      <c r="GO16" s="26" t="s">
        <v>2176</v>
      </c>
      <c r="GP16" s="26" t="s">
        <v>2176</v>
      </c>
      <c r="GQ16" s="26" t="s">
        <v>2176</v>
      </c>
      <c r="GR16" s="26" t="s">
        <v>2176</v>
      </c>
      <c r="GS16" s="26" t="s">
        <v>2176</v>
      </c>
      <c r="GT16" s="26" t="s">
        <v>2176</v>
      </c>
      <c r="GU16" s="26" t="s">
        <v>2176</v>
      </c>
      <c r="GV16" s="26" t="s">
        <v>2176</v>
      </c>
      <c r="GW16" s="26" t="s">
        <v>2176</v>
      </c>
      <c r="GX16" s="26" t="s">
        <v>2176</v>
      </c>
      <c r="GY16" s="26" t="s">
        <v>2176</v>
      </c>
      <c r="GZ16" s="26" t="s">
        <v>2176</v>
      </c>
      <c r="HB16" s="18" t="s">
        <v>249</v>
      </c>
      <c r="HC16" s="26" t="s">
        <v>2177</v>
      </c>
      <c r="HD16" s="26" t="s">
        <v>2177</v>
      </c>
      <c r="HE16" s="26" t="s">
        <v>2177</v>
      </c>
      <c r="HF16" s="26" t="s">
        <v>2177</v>
      </c>
      <c r="HG16" s="26" t="s">
        <v>2177</v>
      </c>
      <c r="HH16" s="26" t="s">
        <v>2177</v>
      </c>
      <c r="HI16" s="26" t="s">
        <v>2177</v>
      </c>
      <c r="HJ16" s="26" t="s">
        <v>2177</v>
      </c>
      <c r="HK16" s="26" t="s">
        <v>2177</v>
      </c>
      <c r="HL16" s="26" t="s">
        <v>2177</v>
      </c>
      <c r="HM16" s="26" t="s">
        <v>2177</v>
      </c>
      <c r="HN16" s="26" t="s">
        <v>2177</v>
      </c>
      <c r="HO16" s="26" t="s">
        <v>2178</v>
      </c>
      <c r="HP16" s="26" t="s">
        <v>2178</v>
      </c>
      <c r="HQ16" s="26" t="s">
        <v>2178</v>
      </c>
      <c r="HR16" s="26" t="s">
        <v>2178</v>
      </c>
      <c r="HS16" s="26" t="s">
        <v>2178</v>
      </c>
      <c r="HT16" s="26" t="s">
        <v>2178</v>
      </c>
      <c r="HU16" s="26" t="s">
        <v>2178</v>
      </c>
      <c r="HV16" s="26" t="s">
        <v>2178</v>
      </c>
      <c r="HW16" s="26" t="s">
        <v>2178</v>
      </c>
      <c r="HX16" s="26" t="s">
        <v>2178</v>
      </c>
      <c r="HY16" s="26" t="s">
        <v>2178</v>
      </c>
      <c r="HZ16" s="26" t="s">
        <v>2178</v>
      </c>
      <c r="IB16" s="18" t="s">
        <v>249</v>
      </c>
      <c r="IC16" s="26" t="s">
        <v>2178</v>
      </c>
      <c r="ID16" s="26" t="s">
        <v>2178</v>
      </c>
      <c r="IE16" s="26" t="s">
        <v>2178</v>
      </c>
      <c r="IF16" s="26" t="s">
        <v>2178</v>
      </c>
      <c r="IG16" s="26" t="s">
        <v>2178</v>
      </c>
      <c r="IH16" s="26" t="s">
        <v>2178</v>
      </c>
      <c r="II16" s="26" t="s">
        <v>2178</v>
      </c>
      <c r="IJ16" s="26" t="s">
        <v>2178</v>
      </c>
      <c r="IK16" s="26" t="s">
        <v>2178</v>
      </c>
      <c r="IL16" s="26" t="s">
        <v>2178</v>
      </c>
      <c r="IM16" s="26" t="s">
        <v>2178</v>
      </c>
      <c r="IN16" s="26" t="s">
        <v>2178</v>
      </c>
      <c r="IO16" s="26" t="s">
        <v>2179</v>
      </c>
      <c r="IP16" s="26" t="s">
        <v>2179</v>
      </c>
      <c r="IQ16" s="26" t="s">
        <v>2179</v>
      </c>
      <c r="IR16" s="26" t="s">
        <v>2179</v>
      </c>
      <c r="IS16" s="26" t="s">
        <v>2179</v>
      </c>
      <c r="IT16" s="26" t="s">
        <v>2179</v>
      </c>
      <c r="IU16" s="26" t="s">
        <v>2179</v>
      </c>
      <c r="IV16" s="26" t="s">
        <v>2179</v>
      </c>
      <c r="IW16" s="26" t="s">
        <v>2179</v>
      </c>
      <c r="IX16" s="26" t="s">
        <v>2179</v>
      </c>
      <c r="IY16" s="26" t="s">
        <v>2179</v>
      </c>
      <c r="IZ16" s="26" t="s">
        <v>2179</v>
      </c>
      <c r="JB16" s="18" t="s">
        <v>249</v>
      </c>
      <c r="JC16" s="26" t="s">
        <v>2179</v>
      </c>
      <c r="JD16" s="26" t="s">
        <v>2179</v>
      </c>
      <c r="JE16" s="26" t="s">
        <v>2179</v>
      </c>
      <c r="JF16" s="26" t="s">
        <v>2179</v>
      </c>
      <c r="JG16" s="26" t="s">
        <v>2179</v>
      </c>
      <c r="JH16" s="26" t="s">
        <v>2179</v>
      </c>
      <c r="JI16" s="26" t="s">
        <v>2179</v>
      </c>
      <c r="JJ16" s="26" t="s">
        <v>2179</v>
      </c>
      <c r="JK16" s="26" t="s">
        <v>2179</v>
      </c>
      <c r="JL16" s="26" t="s">
        <v>2179</v>
      </c>
      <c r="JM16" s="26" t="s">
        <v>2179</v>
      </c>
      <c r="JN16" s="26" t="s">
        <v>2179</v>
      </c>
      <c r="JO16" s="26" t="s">
        <v>2062</v>
      </c>
      <c r="JP16" s="26" t="s">
        <v>2062</v>
      </c>
      <c r="JQ16" s="26" t="s">
        <v>2062</v>
      </c>
      <c r="JR16" s="26" t="s">
        <v>2062</v>
      </c>
      <c r="JS16" s="26" t="s">
        <v>2062</v>
      </c>
      <c r="JT16" s="26" t="s">
        <v>2062</v>
      </c>
      <c r="JU16" s="26" t="s">
        <v>2062</v>
      </c>
      <c r="JV16" s="26" t="s">
        <v>2062</v>
      </c>
      <c r="JW16" s="26" t="s">
        <v>2062</v>
      </c>
      <c r="JX16" s="26" t="s">
        <v>2062</v>
      </c>
      <c r="JY16" s="26" t="s">
        <v>2062</v>
      </c>
      <c r="JZ16" s="26" t="s">
        <v>2062</v>
      </c>
      <c r="KB16" s="18" t="s">
        <v>249</v>
      </c>
      <c r="KC16" s="26" t="s">
        <v>2062</v>
      </c>
      <c r="KD16" s="26" t="s">
        <v>2062</v>
      </c>
      <c r="KE16" s="26" t="s">
        <v>2062</v>
      </c>
      <c r="KF16" s="26" t="s">
        <v>2062</v>
      </c>
      <c r="KG16" s="26" t="s">
        <v>2062</v>
      </c>
      <c r="KH16" s="26" t="s">
        <v>2062</v>
      </c>
      <c r="KI16" s="26" t="s">
        <v>2062</v>
      </c>
      <c r="KJ16" s="26" t="s">
        <v>2062</v>
      </c>
      <c r="KK16" s="26" t="s">
        <v>2062</v>
      </c>
      <c r="KL16" s="26" t="s">
        <v>2062</v>
      </c>
      <c r="KM16" s="26" t="s">
        <v>2062</v>
      </c>
      <c r="KN16" s="26" t="s">
        <v>2062</v>
      </c>
      <c r="KO16" s="26" t="s">
        <v>2062</v>
      </c>
      <c r="KP16" s="26" t="s">
        <v>2062</v>
      </c>
      <c r="KQ16" s="26" t="s">
        <v>2062</v>
      </c>
      <c r="KR16" s="26" t="s">
        <v>2062</v>
      </c>
      <c r="KS16" s="26" t="s">
        <v>2062</v>
      </c>
      <c r="KT16" s="26" t="s">
        <v>2062</v>
      </c>
      <c r="KU16" s="26" t="s">
        <v>2062</v>
      </c>
      <c r="KV16" s="26" t="s">
        <v>2062</v>
      </c>
      <c r="KW16" s="26" t="s">
        <v>2062</v>
      </c>
      <c r="KX16" s="26" t="s">
        <v>2062</v>
      </c>
      <c r="KY16" s="26" t="s">
        <v>2062</v>
      </c>
      <c r="KZ16" s="26" t="s">
        <v>2062</v>
      </c>
      <c r="LB16" s="18" t="s">
        <v>249</v>
      </c>
      <c r="LC16" s="26" t="s">
        <v>2180</v>
      </c>
      <c r="LD16" s="26" t="s">
        <v>2180</v>
      </c>
      <c r="LE16" s="26" t="s">
        <v>2180</v>
      </c>
      <c r="LF16" s="26" t="s">
        <v>2180</v>
      </c>
      <c r="LG16" s="26" t="s">
        <v>2180</v>
      </c>
      <c r="LH16" s="26" t="s">
        <v>2180</v>
      </c>
      <c r="LI16" s="26" t="s">
        <v>2180</v>
      </c>
      <c r="LJ16" s="26" t="s">
        <v>2180</v>
      </c>
      <c r="LK16" s="26" t="s">
        <v>2180</v>
      </c>
      <c r="LL16" s="26" t="s">
        <v>2180</v>
      </c>
      <c r="LM16" s="26" t="s">
        <v>2180</v>
      </c>
      <c r="LN16" s="26" t="s">
        <v>2180</v>
      </c>
      <c r="LO16" s="26" t="s">
        <v>2180</v>
      </c>
      <c r="LP16" s="26" t="s">
        <v>2180</v>
      </c>
      <c r="LQ16" s="26" t="s">
        <v>2180</v>
      </c>
      <c r="LR16" s="26" t="s">
        <v>2180</v>
      </c>
      <c r="LS16" s="26" t="s">
        <v>2180</v>
      </c>
      <c r="LT16" s="26" t="s">
        <v>2180</v>
      </c>
      <c r="LU16" s="26" t="s">
        <v>2180</v>
      </c>
      <c r="LV16" s="26" t="s">
        <v>2180</v>
      </c>
      <c r="LW16" s="26" t="s">
        <v>2180</v>
      </c>
      <c r="LX16" s="26" t="s">
        <v>2180</v>
      </c>
      <c r="LY16" s="26" t="s">
        <v>2180</v>
      </c>
      <c r="LZ16" s="26" t="s">
        <v>2180</v>
      </c>
      <c r="MB16" s="18" t="s">
        <v>249</v>
      </c>
      <c r="MC16" s="26" t="s">
        <v>2181</v>
      </c>
      <c r="MD16" s="26" t="s">
        <v>2181</v>
      </c>
      <c r="ME16" s="26" t="s">
        <v>2181</v>
      </c>
      <c r="MF16" s="26" t="s">
        <v>2181</v>
      </c>
      <c r="MG16" s="26" t="s">
        <v>2181</v>
      </c>
      <c r="MH16" s="26" t="s">
        <v>2181</v>
      </c>
      <c r="MI16" s="26" t="s">
        <v>2182</v>
      </c>
      <c r="MJ16" s="26" t="s">
        <v>2182</v>
      </c>
      <c r="MK16" s="26" t="s">
        <v>2182</v>
      </c>
      <c r="ML16" s="26" t="s">
        <v>2182</v>
      </c>
      <c r="MM16" s="26" t="s">
        <v>2182</v>
      </c>
      <c r="MN16" s="26" t="s">
        <v>2182</v>
      </c>
      <c r="MO16" s="26" t="s">
        <v>1835</v>
      </c>
      <c r="MP16" s="26" t="s">
        <v>1835</v>
      </c>
      <c r="MQ16" s="26" t="s">
        <v>1835</v>
      </c>
      <c r="MR16" s="26" t="s">
        <v>1835</v>
      </c>
      <c r="MS16" s="26" t="s">
        <v>1835</v>
      </c>
      <c r="MT16" s="26" t="s">
        <v>1835</v>
      </c>
      <c r="MU16" s="26" t="s">
        <v>1835</v>
      </c>
      <c r="MV16" s="26" t="s">
        <v>1835</v>
      </c>
      <c r="MW16" s="26" t="s">
        <v>1835</v>
      </c>
      <c r="MX16" s="26" t="s">
        <v>1835</v>
      </c>
      <c r="MY16" s="26" t="s">
        <v>1835</v>
      </c>
      <c r="MZ16" s="26" t="s">
        <v>1835</v>
      </c>
    </row>
    <row r="17" spans="1:364" ht="14.1" customHeight="1" x14ac:dyDescent="0.25">
      <c r="A17" s="25"/>
      <c r="B17" s="18" t="s">
        <v>256</v>
      </c>
      <c r="C17" s="26" t="s">
        <v>1835</v>
      </c>
      <c r="D17" s="26" t="s">
        <v>1835</v>
      </c>
      <c r="E17" s="26" t="s">
        <v>1835</v>
      </c>
      <c r="F17" s="26" t="s">
        <v>1835</v>
      </c>
      <c r="G17" s="26" t="s">
        <v>1835</v>
      </c>
      <c r="H17" s="26" t="s">
        <v>1835</v>
      </c>
      <c r="I17" s="26" t="s">
        <v>1835</v>
      </c>
      <c r="J17" s="26" t="s">
        <v>1835</v>
      </c>
      <c r="K17" s="26" t="s">
        <v>1835</v>
      </c>
      <c r="L17" s="26" t="s">
        <v>1835</v>
      </c>
      <c r="M17" s="26" t="s">
        <v>1945</v>
      </c>
      <c r="N17" s="26" t="s">
        <v>1945</v>
      </c>
      <c r="O17" s="26" t="s">
        <v>1976</v>
      </c>
      <c r="P17" s="26" t="s">
        <v>1975</v>
      </c>
      <c r="Q17" s="26" t="s">
        <v>1976</v>
      </c>
      <c r="R17" s="26" t="s">
        <v>1976</v>
      </c>
      <c r="S17" s="26" t="s">
        <v>1975</v>
      </c>
      <c r="T17" s="26" t="s">
        <v>1975</v>
      </c>
      <c r="U17" s="26" t="s">
        <v>1976</v>
      </c>
      <c r="V17" s="26" t="s">
        <v>1975</v>
      </c>
      <c r="W17" s="26" t="s">
        <v>1975</v>
      </c>
      <c r="X17" s="26" t="s">
        <v>1975</v>
      </c>
      <c r="Y17" s="26" t="s">
        <v>1975</v>
      </c>
      <c r="Z17" s="26" t="s">
        <v>1976</v>
      </c>
      <c r="AB17" s="18" t="s">
        <v>256</v>
      </c>
      <c r="AC17" s="26" t="s">
        <v>2183</v>
      </c>
      <c r="AD17" s="26" t="s">
        <v>2184</v>
      </c>
      <c r="AE17" s="26" t="s">
        <v>2184</v>
      </c>
      <c r="AF17" s="26" t="s">
        <v>2184</v>
      </c>
      <c r="AG17" s="26" t="s">
        <v>2184</v>
      </c>
      <c r="AH17" s="26" t="s">
        <v>2183</v>
      </c>
      <c r="AI17" s="26" t="s">
        <v>2184</v>
      </c>
      <c r="AJ17" s="26" t="s">
        <v>2184</v>
      </c>
      <c r="AK17" s="26" t="s">
        <v>2184</v>
      </c>
      <c r="AL17" s="26" t="s">
        <v>2183</v>
      </c>
      <c r="AM17" s="26" t="s">
        <v>2183</v>
      </c>
      <c r="AN17" s="26" t="s">
        <v>2184</v>
      </c>
      <c r="AO17" s="26" t="s">
        <v>1912</v>
      </c>
      <c r="AP17" s="26" t="s">
        <v>1912</v>
      </c>
      <c r="AQ17" s="26" t="s">
        <v>1912</v>
      </c>
      <c r="AR17" s="26" t="s">
        <v>1912</v>
      </c>
      <c r="AS17" s="26" t="s">
        <v>1912</v>
      </c>
      <c r="AT17" s="26" t="s">
        <v>1912</v>
      </c>
      <c r="AU17" s="26" t="s">
        <v>1912</v>
      </c>
      <c r="AV17" s="26" t="s">
        <v>1912</v>
      </c>
      <c r="AW17" s="26" t="s">
        <v>1912</v>
      </c>
      <c r="AX17" s="26" t="s">
        <v>1912</v>
      </c>
      <c r="AY17" s="26" t="s">
        <v>1912</v>
      </c>
      <c r="AZ17" s="26" t="s">
        <v>1912</v>
      </c>
      <c r="BB17" s="18" t="s">
        <v>256</v>
      </c>
      <c r="BC17" s="26" t="s">
        <v>2185</v>
      </c>
      <c r="BD17" s="26" t="s">
        <v>2185</v>
      </c>
      <c r="BE17" s="26" t="s">
        <v>2185</v>
      </c>
      <c r="BF17" s="26" t="s">
        <v>2185</v>
      </c>
      <c r="BG17" s="26" t="s">
        <v>2185</v>
      </c>
      <c r="BH17" s="26" t="s">
        <v>2185</v>
      </c>
      <c r="BI17" s="26" t="s">
        <v>2185</v>
      </c>
      <c r="BJ17" s="26" t="s">
        <v>2185</v>
      </c>
      <c r="BK17" s="26" t="s">
        <v>2185</v>
      </c>
      <c r="BL17" s="26" t="s">
        <v>2185</v>
      </c>
      <c r="BM17" s="26" t="s">
        <v>2185</v>
      </c>
      <c r="BN17" s="26" t="s">
        <v>2185</v>
      </c>
      <c r="BO17" s="26" t="s">
        <v>2186</v>
      </c>
      <c r="BP17" s="26" t="s">
        <v>2186</v>
      </c>
      <c r="BQ17" s="26" t="s">
        <v>2186</v>
      </c>
      <c r="BR17" s="26" t="s">
        <v>2186</v>
      </c>
      <c r="BS17" s="26" t="s">
        <v>2186</v>
      </c>
      <c r="BT17" s="26" t="s">
        <v>2186</v>
      </c>
      <c r="BU17" s="26" t="s">
        <v>2186</v>
      </c>
      <c r="BV17" s="26" t="s">
        <v>2186</v>
      </c>
      <c r="BW17" s="26" t="s">
        <v>2186</v>
      </c>
      <c r="BX17" s="26" t="s">
        <v>2186</v>
      </c>
      <c r="BY17" s="26" t="s">
        <v>2186</v>
      </c>
      <c r="BZ17" s="26" t="s">
        <v>2186</v>
      </c>
      <c r="CB17" s="18" t="s">
        <v>256</v>
      </c>
      <c r="CC17" s="26" t="s">
        <v>2187</v>
      </c>
      <c r="CD17" s="26" t="s">
        <v>2187</v>
      </c>
      <c r="CE17" s="26" t="s">
        <v>2187</v>
      </c>
      <c r="CF17" s="26" t="s">
        <v>2187</v>
      </c>
      <c r="CG17" s="26" t="s">
        <v>2187</v>
      </c>
      <c r="CH17" s="26" t="s">
        <v>2187</v>
      </c>
      <c r="CI17" s="26" t="s">
        <v>2187</v>
      </c>
      <c r="CJ17" s="26" t="s">
        <v>2187</v>
      </c>
      <c r="CK17" s="26" t="s">
        <v>2187</v>
      </c>
      <c r="CL17" s="26" t="s">
        <v>2187</v>
      </c>
      <c r="CM17" s="26" t="s">
        <v>2187</v>
      </c>
      <c r="CN17" s="26" t="s">
        <v>2187</v>
      </c>
      <c r="CO17" s="26" t="s">
        <v>2187</v>
      </c>
      <c r="CP17" s="26" t="s">
        <v>2187</v>
      </c>
      <c r="CQ17" s="26" t="s">
        <v>2187</v>
      </c>
      <c r="CR17" s="26" t="s">
        <v>2187</v>
      </c>
      <c r="CS17" s="26" t="s">
        <v>2187</v>
      </c>
      <c r="CT17" s="26" t="s">
        <v>2187</v>
      </c>
      <c r="CU17" s="26" t="s">
        <v>2187</v>
      </c>
      <c r="CV17" s="26" t="s">
        <v>2187</v>
      </c>
      <c r="CW17" s="26" t="s">
        <v>2187</v>
      </c>
      <c r="CX17" s="26" t="s">
        <v>2187</v>
      </c>
      <c r="CY17" s="26" t="s">
        <v>2187</v>
      </c>
      <c r="CZ17" s="26" t="s">
        <v>2187</v>
      </c>
      <c r="DB17" s="18" t="s">
        <v>256</v>
      </c>
      <c r="DC17" s="26" t="s">
        <v>2187</v>
      </c>
      <c r="DD17" s="26" t="s">
        <v>2187</v>
      </c>
      <c r="DE17" s="26" t="s">
        <v>2187</v>
      </c>
      <c r="DF17" s="26" t="s">
        <v>2187</v>
      </c>
      <c r="DG17" s="26" t="s">
        <v>2187</v>
      </c>
      <c r="DH17" s="26" t="s">
        <v>2187</v>
      </c>
      <c r="DI17" s="26" t="s">
        <v>2187</v>
      </c>
      <c r="DJ17" s="26" t="s">
        <v>2187</v>
      </c>
      <c r="DK17" s="26" t="s">
        <v>2187</v>
      </c>
      <c r="DL17" s="26" t="s">
        <v>2187</v>
      </c>
      <c r="DM17" s="26" t="s">
        <v>2187</v>
      </c>
      <c r="DN17" s="26" t="s">
        <v>2187</v>
      </c>
      <c r="DO17" s="26" t="s">
        <v>2187</v>
      </c>
      <c r="DP17" s="26" t="s">
        <v>2187</v>
      </c>
      <c r="DQ17" s="26" t="s">
        <v>2187</v>
      </c>
      <c r="DR17" s="26" t="s">
        <v>2187</v>
      </c>
      <c r="DS17" s="26" t="s">
        <v>2187</v>
      </c>
      <c r="DT17" s="26" t="s">
        <v>2187</v>
      </c>
      <c r="DU17" s="26" t="s">
        <v>2187</v>
      </c>
      <c r="DV17" s="26" t="s">
        <v>2187</v>
      </c>
      <c r="DW17" s="26" t="s">
        <v>2187</v>
      </c>
      <c r="DX17" s="26" t="s">
        <v>2187</v>
      </c>
      <c r="DY17" s="26" t="s">
        <v>2187</v>
      </c>
      <c r="DZ17" s="26" t="s">
        <v>2187</v>
      </c>
      <c r="EB17" s="18" t="s">
        <v>256</v>
      </c>
      <c r="EC17" s="26" t="s">
        <v>2187</v>
      </c>
      <c r="ED17" s="26" t="s">
        <v>2187</v>
      </c>
      <c r="EE17" s="26" t="s">
        <v>2187</v>
      </c>
      <c r="EF17" s="26" t="s">
        <v>2187</v>
      </c>
      <c r="EG17" s="26" t="s">
        <v>2187</v>
      </c>
      <c r="EH17" s="26" t="s">
        <v>2187</v>
      </c>
      <c r="EI17" s="26" t="s">
        <v>2187</v>
      </c>
      <c r="EJ17" s="26" t="s">
        <v>2187</v>
      </c>
      <c r="EK17" s="26" t="s">
        <v>2187</v>
      </c>
      <c r="EL17" s="26" t="s">
        <v>2187</v>
      </c>
      <c r="EM17" s="26" t="s">
        <v>2187</v>
      </c>
      <c r="EN17" s="26" t="s">
        <v>2187</v>
      </c>
      <c r="EO17" s="26" t="s">
        <v>2187</v>
      </c>
      <c r="EP17" s="26" t="s">
        <v>2187</v>
      </c>
      <c r="EQ17" s="26" t="s">
        <v>2187</v>
      </c>
      <c r="ER17" s="26" t="s">
        <v>2187</v>
      </c>
      <c r="ES17" s="26" t="s">
        <v>2187</v>
      </c>
      <c r="ET17" s="26" t="s">
        <v>2187</v>
      </c>
      <c r="EU17" s="26" t="s">
        <v>2187</v>
      </c>
      <c r="EV17" s="26" t="s">
        <v>2187</v>
      </c>
      <c r="EW17" s="26" t="s">
        <v>2187</v>
      </c>
      <c r="EX17" s="26" t="s">
        <v>2187</v>
      </c>
      <c r="EY17" s="26" t="s">
        <v>2187</v>
      </c>
      <c r="EZ17" s="26" t="s">
        <v>2187</v>
      </c>
      <c r="FB17" s="18" t="s">
        <v>256</v>
      </c>
      <c r="FC17" s="26" t="s">
        <v>2187</v>
      </c>
      <c r="FD17" s="26" t="s">
        <v>2187</v>
      </c>
      <c r="FE17" s="26" t="s">
        <v>2187</v>
      </c>
      <c r="FF17" s="26" t="s">
        <v>2187</v>
      </c>
      <c r="FG17" s="26" t="s">
        <v>2187</v>
      </c>
      <c r="FH17" s="26" t="s">
        <v>2187</v>
      </c>
      <c r="FI17" s="26" t="s">
        <v>2187</v>
      </c>
      <c r="FJ17" s="26" t="s">
        <v>2187</v>
      </c>
      <c r="FK17" s="26" t="s">
        <v>2187</v>
      </c>
      <c r="FL17" s="26" t="s">
        <v>2187</v>
      </c>
      <c r="FM17" s="26" t="s">
        <v>2187</v>
      </c>
      <c r="FN17" s="26" t="s">
        <v>2187</v>
      </c>
      <c r="FO17" s="26" t="s">
        <v>1861</v>
      </c>
      <c r="FP17" s="26" t="s">
        <v>1861</v>
      </c>
      <c r="FQ17" s="26" t="s">
        <v>1861</v>
      </c>
      <c r="FR17" s="26" t="s">
        <v>1861</v>
      </c>
      <c r="FS17" s="26" t="s">
        <v>1861</v>
      </c>
      <c r="FT17" s="26" t="s">
        <v>1861</v>
      </c>
      <c r="FU17" s="26" t="s">
        <v>1861</v>
      </c>
      <c r="FV17" s="26" t="s">
        <v>1861</v>
      </c>
      <c r="FW17" s="26" t="s">
        <v>1861</v>
      </c>
      <c r="FX17" s="26" t="s">
        <v>1861</v>
      </c>
      <c r="FY17" s="26" t="s">
        <v>1861</v>
      </c>
      <c r="FZ17" s="26" t="s">
        <v>1861</v>
      </c>
      <c r="GB17" s="18" t="s">
        <v>256</v>
      </c>
      <c r="GC17" s="26" t="s">
        <v>2188</v>
      </c>
      <c r="GD17" s="26" t="s">
        <v>2188</v>
      </c>
      <c r="GE17" s="26" t="s">
        <v>2188</v>
      </c>
      <c r="GF17" s="26" t="s">
        <v>2188</v>
      </c>
      <c r="GG17" s="26" t="s">
        <v>2188</v>
      </c>
      <c r="GH17" s="26" t="s">
        <v>2188</v>
      </c>
      <c r="GI17" s="26" t="s">
        <v>2188</v>
      </c>
      <c r="GJ17" s="26" t="s">
        <v>2188</v>
      </c>
      <c r="GK17" s="26" t="s">
        <v>2188</v>
      </c>
      <c r="GL17" s="26" t="s">
        <v>2188</v>
      </c>
      <c r="GM17" s="26" t="s">
        <v>2188</v>
      </c>
      <c r="GN17" s="26" t="s">
        <v>2188</v>
      </c>
      <c r="GO17" s="26" t="s">
        <v>2189</v>
      </c>
      <c r="GP17" s="26" t="s">
        <v>2189</v>
      </c>
      <c r="GQ17" s="26" t="s">
        <v>2189</v>
      </c>
      <c r="GR17" s="26" t="s">
        <v>2189</v>
      </c>
      <c r="GS17" s="26" t="s">
        <v>2189</v>
      </c>
      <c r="GT17" s="26" t="s">
        <v>2189</v>
      </c>
      <c r="GU17" s="26" t="s">
        <v>2189</v>
      </c>
      <c r="GV17" s="26" t="s">
        <v>2189</v>
      </c>
      <c r="GW17" s="26" t="s">
        <v>2189</v>
      </c>
      <c r="GX17" s="26" t="s">
        <v>2189</v>
      </c>
      <c r="GY17" s="26" t="s">
        <v>2189</v>
      </c>
      <c r="GZ17" s="26" t="s">
        <v>2189</v>
      </c>
      <c r="HB17" s="18" t="s">
        <v>256</v>
      </c>
      <c r="HC17" s="26" t="s">
        <v>1907</v>
      </c>
      <c r="HD17" s="26" t="s">
        <v>1907</v>
      </c>
      <c r="HE17" s="26" t="s">
        <v>1907</v>
      </c>
      <c r="HF17" s="26" t="s">
        <v>1907</v>
      </c>
      <c r="HG17" s="26" t="s">
        <v>1907</v>
      </c>
      <c r="HH17" s="26" t="s">
        <v>1907</v>
      </c>
      <c r="HI17" s="26" t="s">
        <v>1907</v>
      </c>
      <c r="HJ17" s="26" t="s">
        <v>1907</v>
      </c>
      <c r="HK17" s="26" t="s">
        <v>1907</v>
      </c>
      <c r="HL17" s="26" t="s">
        <v>1907</v>
      </c>
      <c r="HM17" s="26" t="s">
        <v>1907</v>
      </c>
      <c r="HN17" s="26" t="s">
        <v>1907</v>
      </c>
      <c r="HO17" s="26" t="s">
        <v>2190</v>
      </c>
      <c r="HP17" s="26" t="s">
        <v>2190</v>
      </c>
      <c r="HQ17" s="26" t="s">
        <v>2190</v>
      </c>
      <c r="HR17" s="26" t="s">
        <v>2190</v>
      </c>
      <c r="HS17" s="26" t="s">
        <v>2190</v>
      </c>
      <c r="HT17" s="26" t="s">
        <v>2190</v>
      </c>
      <c r="HU17" s="26" t="s">
        <v>2190</v>
      </c>
      <c r="HV17" s="26" t="s">
        <v>2190</v>
      </c>
      <c r="HW17" s="26" t="s">
        <v>2190</v>
      </c>
      <c r="HX17" s="26" t="s">
        <v>2190</v>
      </c>
      <c r="HY17" s="26" t="s">
        <v>2190</v>
      </c>
      <c r="HZ17" s="26" t="s">
        <v>2190</v>
      </c>
      <c r="IB17" s="18" t="s">
        <v>256</v>
      </c>
      <c r="IC17" s="26" t="s">
        <v>2191</v>
      </c>
      <c r="ID17" s="26" t="s">
        <v>2191</v>
      </c>
      <c r="IE17" s="26" t="s">
        <v>2191</v>
      </c>
      <c r="IF17" s="26" t="s">
        <v>2191</v>
      </c>
      <c r="IG17" s="26" t="s">
        <v>2191</v>
      </c>
      <c r="IH17" s="26" t="s">
        <v>2191</v>
      </c>
      <c r="II17" s="26" t="s">
        <v>2191</v>
      </c>
      <c r="IJ17" s="26" t="s">
        <v>2191</v>
      </c>
      <c r="IK17" s="26" t="s">
        <v>2191</v>
      </c>
      <c r="IL17" s="26" t="s">
        <v>2191</v>
      </c>
      <c r="IM17" s="26" t="s">
        <v>2191</v>
      </c>
      <c r="IN17" s="26" t="s">
        <v>2191</v>
      </c>
      <c r="IO17" s="26" t="s">
        <v>2192</v>
      </c>
      <c r="IP17" s="26" t="s">
        <v>2192</v>
      </c>
      <c r="IQ17" s="26" t="s">
        <v>2192</v>
      </c>
      <c r="IR17" s="26" t="s">
        <v>2192</v>
      </c>
      <c r="IS17" s="26" t="s">
        <v>2192</v>
      </c>
      <c r="IT17" s="26" t="s">
        <v>2192</v>
      </c>
      <c r="IU17" s="26" t="s">
        <v>2192</v>
      </c>
      <c r="IV17" s="26" t="s">
        <v>2192</v>
      </c>
      <c r="IW17" s="26" t="s">
        <v>2192</v>
      </c>
      <c r="IX17" s="26" t="s">
        <v>2192</v>
      </c>
      <c r="IY17" s="26" t="s">
        <v>2192</v>
      </c>
      <c r="IZ17" s="26" t="s">
        <v>2192</v>
      </c>
      <c r="JB17" s="18" t="s">
        <v>256</v>
      </c>
      <c r="JC17" s="26" t="s">
        <v>2193</v>
      </c>
      <c r="JD17" s="26" t="s">
        <v>2193</v>
      </c>
      <c r="JE17" s="26" t="s">
        <v>2193</v>
      </c>
      <c r="JF17" s="26" t="s">
        <v>2193</v>
      </c>
      <c r="JG17" s="26" t="s">
        <v>1960</v>
      </c>
      <c r="JH17" s="26" t="s">
        <v>1960</v>
      </c>
      <c r="JI17" s="26" t="s">
        <v>1960</v>
      </c>
      <c r="JJ17" s="26" t="s">
        <v>2194</v>
      </c>
      <c r="JK17" s="26" t="s">
        <v>2194</v>
      </c>
      <c r="JL17" s="26" t="s">
        <v>2194</v>
      </c>
      <c r="JM17" s="26" t="s">
        <v>2194</v>
      </c>
      <c r="JN17" s="26" t="s">
        <v>2194</v>
      </c>
      <c r="JO17" s="26" t="s">
        <v>2195</v>
      </c>
      <c r="JP17" s="26" t="s">
        <v>2195</v>
      </c>
      <c r="JQ17" s="26" t="s">
        <v>2195</v>
      </c>
      <c r="JR17" s="26" t="s">
        <v>2195</v>
      </c>
      <c r="JS17" s="26" t="s">
        <v>2195</v>
      </c>
      <c r="JT17" s="26" t="s">
        <v>2195</v>
      </c>
      <c r="JU17" s="26" t="s">
        <v>2195</v>
      </c>
      <c r="JV17" s="26" t="s">
        <v>2195</v>
      </c>
      <c r="JW17" s="26" t="s">
        <v>2195</v>
      </c>
      <c r="JX17" s="26" t="s">
        <v>2195</v>
      </c>
      <c r="JY17" s="26" t="s">
        <v>2195</v>
      </c>
      <c r="JZ17" s="26" t="s">
        <v>2195</v>
      </c>
      <c r="KB17" s="18" t="s">
        <v>256</v>
      </c>
      <c r="KC17" s="26" t="s">
        <v>2196</v>
      </c>
      <c r="KD17" s="26" t="s">
        <v>2196</v>
      </c>
      <c r="KE17" s="26" t="s">
        <v>2196</v>
      </c>
      <c r="KF17" s="26" t="s">
        <v>2196</v>
      </c>
      <c r="KG17" s="26" t="s">
        <v>2196</v>
      </c>
      <c r="KH17" s="26" t="s">
        <v>2196</v>
      </c>
      <c r="KI17" s="26" t="s">
        <v>2196</v>
      </c>
      <c r="KJ17" s="26" t="s">
        <v>2196</v>
      </c>
      <c r="KK17" s="26" t="s">
        <v>2196</v>
      </c>
      <c r="KL17" s="26" t="s">
        <v>2196</v>
      </c>
      <c r="KM17" s="26" t="s">
        <v>2196</v>
      </c>
      <c r="KN17" s="26" t="s">
        <v>2196</v>
      </c>
      <c r="KO17" s="26" t="s">
        <v>2197</v>
      </c>
      <c r="KP17" s="26" t="s">
        <v>2197</v>
      </c>
      <c r="KQ17" s="26" t="s">
        <v>2197</v>
      </c>
      <c r="KR17" s="26" t="s">
        <v>2197</v>
      </c>
      <c r="KS17" s="26" t="s">
        <v>2197</v>
      </c>
      <c r="KT17" s="26" t="s">
        <v>2197</v>
      </c>
      <c r="KU17" s="26" t="s">
        <v>2197</v>
      </c>
      <c r="KV17" s="26" t="s">
        <v>2197</v>
      </c>
      <c r="KW17" s="26" t="s">
        <v>2197</v>
      </c>
      <c r="KX17" s="26" t="s">
        <v>2197</v>
      </c>
      <c r="KY17" s="26" t="s">
        <v>2197</v>
      </c>
      <c r="KZ17" s="26" t="s">
        <v>2197</v>
      </c>
      <c r="LB17" s="18" t="s">
        <v>256</v>
      </c>
      <c r="LC17" s="26" t="s">
        <v>2198</v>
      </c>
      <c r="LD17" s="26" t="s">
        <v>2199</v>
      </c>
      <c r="LE17" s="26" t="s">
        <v>2199</v>
      </c>
      <c r="LF17" s="26" t="s">
        <v>2199</v>
      </c>
      <c r="LG17" s="26" t="s">
        <v>2200</v>
      </c>
      <c r="LH17" s="26" t="s">
        <v>2198</v>
      </c>
      <c r="LI17" s="26" t="s">
        <v>2201</v>
      </c>
      <c r="LJ17" s="26" t="s">
        <v>2201</v>
      </c>
      <c r="LK17" s="26" t="s">
        <v>2201</v>
      </c>
      <c r="LL17" s="26" t="s">
        <v>2201</v>
      </c>
      <c r="LM17" s="26" t="s">
        <v>2201</v>
      </c>
      <c r="LN17" s="26" t="s">
        <v>2201</v>
      </c>
      <c r="LO17" s="26" t="s">
        <v>2202</v>
      </c>
      <c r="LP17" s="26" t="s">
        <v>2202</v>
      </c>
      <c r="LQ17" s="26" t="s">
        <v>2202</v>
      </c>
      <c r="LR17" s="26" t="s">
        <v>2202</v>
      </c>
      <c r="LS17" s="26" t="s">
        <v>2202</v>
      </c>
      <c r="LT17" s="26" t="s">
        <v>2202</v>
      </c>
      <c r="LU17" s="26" t="s">
        <v>2203</v>
      </c>
      <c r="LV17" s="26" t="s">
        <v>2203</v>
      </c>
      <c r="LW17" s="26" t="s">
        <v>2203</v>
      </c>
      <c r="LX17" s="26" t="s">
        <v>2203</v>
      </c>
      <c r="LY17" s="26" t="s">
        <v>2203</v>
      </c>
      <c r="LZ17" s="26" t="s">
        <v>2203</v>
      </c>
      <c r="MB17" s="18" t="s">
        <v>256</v>
      </c>
      <c r="MC17" s="26" t="s">
        <v>2204</v>
      </c>
      <c r="MD17" s="26" t="s">
        <v>2205</v>
      </c>
      <c r="ME17" s="26" t="s">
        <v>2206</v>
      </c>
      <c r="MF17" s="26" t="s">
        <v>2207</v>
      </c>
      <c r="MG17" s="26" t="s">
        <v>2208</v>
      </c>
      <c r="MH17" s="26" t="s">
        <v>2209</v>
      </c>
      <c r="MI17" s="26" t="s">
        <v>2210</v>
      </c>
      <c r="MJ17" s="26" t="s">
        <v>2211</v>
      </c>
      <c r="MK17" s="26" t="s">
        <v>2212</v>
      </c>
      <c r="ML17" s="26" t="s">
        <v>2213</v>
      </c>
      <c r="MM17" s="26" t="s">
        <v>2214</v>
      </c>
      <c r="MN17" s="26" t="s">
        <v>2215</v>
      </c>
      <c r="MO17" s="26" t="s">
        <v>1835</v>
      </c>
      <c r="MP17" s="26" t="s">
        <v>1835</v>
      </c>
      <c r="MQ17" s="26" t="s">
        <v>1835</v>
      </c>
      <c r="MR17" s="26" t="s">
        <v>1835</v>
      </c>
      <c r="MS17" s="26" t="s">
        <v>1835</v>
      </c>
      <c r="MT17" s="26" t="s">
        <v>1835</v>
      </c>
      <c r="MU17" s="26" t="s">
        <v>1835</v>
      </c>
      <c r="MV17" s="26" t="s">
        <v>1835</v>
      </c>
      <c r="MW17" s="26" t="s">
        <v>1835</v>
      </c>
      <c r="MX17" s="26" t="s">
        <v>1835</v>
      </c>
      <c r="MY17" s="26" t="s">
        <v>1835</v>
      </c>
      <c r="MZ17" s="26" t="s">
        <v>1835</v>
      </c>
    </row>
    <row r="18" spans="1:364" ht="14.1" customHeight="1" x14ac:dyDescent="0.25">
      <c r="A18" s="25"/>
      <c r="B18" s="18" t="s">
        <v>287</v>
      </c>
      <c r="C18" s="26" t="s">
        <v>1835</v>
      </c>
      <c r="D18" s="26" t="s">
        <v>1835</v>
      </c>
      <c r="E18" s="26" t="s">
        <v>1835</v>
      </c>
      <c r="F18" s="26" t="s">
        <v>1835</v>
      </c>
      <c r="G18" s="26" t="s">
        <v>1835</v>
      </c>
      <c r="H18" s="26" t="s">
        <v>1835</v>
      </c>
      <c r="I18" s="26" t="s">
        <v>1835</v>
      </c>
      <c r="J18" s="26" t="s">
        <v>1835</v>
      </c>
      <c r="K18" s="26" t="s">
        <v>1835</v>
      </c>
      <c r="L18" s="26" t="s">
        <v>1835</v>
      </c>
      <c r="M18" s="26" t="s">
        <v>1835</v>
      </c>
      <c r="N18" s="26" t="s">
        <v>2216</v>
      </c>
      <c r="O18" s="26" t="s">
        <v>2216</v>
      </c>
      <c r="P18" s="26" t="s">
        <v>2216</v>
      </c>
      <c r="Q18" s="26" t="s">
        <v>2217</v>
      </c>
      <c r="R18" s="26" t="s">
        <v>2218</v>
      </c>
      <c r="S18" s="26" t="s">
        <v>1839</v>
      </c>
      <c r="T18" s="26" t="s">
        <v>2219</v>
      </c>
      <c r="U18" s="26" t="s">
        <v>2171</v>
      </c>
      <c r="V18" s="26" t="s">
        <v>2220</v>
      </c>
      <c r="W18" s="26" t="s">
        <v>2221</v>
      </c>
      <c r="X18" s="26" t="s">
        <v>1978</v>
      </c>
      <c r="Y18" s="26" t="s">
        <v>2222</v>
      </c>
      <c r="Z18" s="26" t="s">
        <v>2223</v>
      </c>
      <c r="AB18" s="18" t="s">
        <v>287</v>
      </c>
      <c r="AC18" s="26" t="s">
        <v>2224</v>
      </c>
      <c r="AD18" s="26" t="s">
        <v>2224</v>
      </c>
      <c r="AE18" s="26" t="s">
        <v>2224</v>
      </c>
      <c r="AF18" s="26" t="s">
        <v>2224</v>
      </c>
      <c r="AG18" s="26" t="s">
        <v>2225</v>
      </c>
      <c r="AH18" s="26" t="s">
        <v>2224</v>
      </c>
      <c r="AI18" s="26" t="s">
        <v>2224</v>
      </c>
      <c r="AJ18" s="26" t="s">
        <v>2224</v>
      </c>
      <c r="AK18" s="26" t="s">
        <v>2224</v>
      </c>
      <c r="AL18" s="26" t="s">
        <v>2220</v>
      </c>
      <c r="AM18" s="26" t="s">
        <v>2220</v>
      </c>
      <c r="AN18" s="26" t="s">
        <v>2220</v>
      </c>
      <c r="AO18" s="26" t="s">
        <v>2226</v>
      </c>
      <c r="AP18" s="26" t="s">
        <v>2226</v>
      </c>
      <c r="AQ18" s="26" t="s">
        <v>2226</v>
      </c>
      <c r="AR18" s="26" t="s">
        <v>2226</v>
      </c>
      <c r="AS18" s="26" t="s">
        <v>2227</v>
      </c>
      <c r="AT18" s="26" t="s">
        <v>2226</v>
      </c>
      <c r="AU18" s="26" t="s">
        <v>2227</v>
      </c>
      <c r="AV18" s="26" t="s">
        <v>2226</v>
      </c>
      <c r="AW18" s="26" t="s">
        <v>2226</v>
      </c>
      <c r="AX18" s="26" t="s">
        <v>2227</v>
      </c>
      <c r="AY18" s="26" t="s">
        <v>2226</v>
      </c>
      <c r="AZ18" s="26" t="s">
        <v>2226</v>
      </c>
      <c r="BB18" s="18" t="s">
        <v>287</v>
      </c>
      <c r="BC18" s="26" t="s">
        <v>2228</v>
      </c>
      <c r="BD18" s="26" t="s">
        <v>2228</v>
      </c>
      <c r="BE18" s="26" t="s">
        <v>2228</v>
      </c>
      <c r="BF18" s="26" t="s">
        <v>2228</v>
      </c>
      <c r="BG18" s="26" t="s">
        <v>2228</v>
      </c>
      <c r="BH18" s="26" t="s">
        <v>2228</v>
      </c>
      <c r="BI18" s="26" t="s">
        <v>2228</v>
      </c>
      <c r="BJ18" s="26" t="s">
        <v>2228</v>
      </c>
      <c r="BK18" s="26" t="s">
        <v>2228</v>
      </c>
      <c r="BL18" s="26" t="s">
        <v>2228</v>
      </c>
      <c r="BM18" s="26" t="s">
        <v>2228</v>
      </c>
      <c r="BN18" s="26" t="s">
        <v>2228</v>
      </c>
      <c r="BO18" s="26" t="s">
        <v>2052</v>
      </c>
      <c r="BP18" s="26" t="s">
        <v>2052</v>
      </c>
      <c r="BQ18" s="26" t="s">
        <v>2052</v>
      </c>
      <c r="BR18" s="26" t="s">
        <v>2052</v>
      </c>
      <c r="BS18" s="26" t="s">
        <v>2052</v>
      </c>
      <c r="BT18" s="26" t="s">
        <v>2052</v>
      </c>
      <c r="BU18" s="26" t="s">
        <v>2052</v>
      </c>
      <c r="BV18" s="26" t="s">
        <v>2052</v>
      </c>
      <c r="BW18" s="26" t="s">
        <v>2052</v>
      </c>
      <c r="BX18" s="26" t="s">
        <v>2052</v>
      </c>
      <c r="BY18" s="26" t="s">
        <v>2052</v>
      </c>
      <c r="BZ18" s="26" t="s">
        <v>2052</v>
      </c>
      <c r="CB18" s="18" t="s">
        <v>287</v>
      </c>
      <c r="CC18" s="26" t="s">
        <v>2229</v>
      </c>
      <c r="CD18" s="26" t="s">
        <v>2229</v>
      </c>
      <c r="CE18" s="26" t="s">
        <v>2229</v>
      </c>
      <c r="CF18" s="26" t="s">
        <v>2229</v>
      </c>
      <c r="CG18" s="26" t="s">
        <v>2229</v>
      </c>
      <c r="CH18" s="26" t="s">
        <v>2229</v>
      </c>
      <c r="CI18" s="26" t="s">
        <v>2229</v>
      </c>
      <c r="CJ18" s="26" t="s">
        <v>2229</v>
      </c>
      <c r="CK18" s="26" t="s">
        <v>2229</v>
      </c>
      <c r="CL18" s="26" t="s">
        <v>2229</v>
      </c>
      <c r="CM18" s="26" t="s">
        <v>2229</v>
      </c>
      <c r="CN18" s="26" t="s">
        <v>2229</v>
      </c>
      <c r="CO18" s="26" t="s">
        <v>2230</v>
      </c>
      <c r="CP18" s="26" t="s">
        <v>2230</v>
      </c>
      <c r="CQ18" s="26" t="s">
        <v>2230</v>
      </c>
      <c r="CR18" s="26" t="s">
        <v>2230</v>
      </c>
      <c r="CS18" s="26" t="s">
        <v>2230</v>
      </c>
      <c r="CT18" s="26" t="s">
        <v>2230</v>
      </c>
      <c r="CU18" s="26" t="s">
        <v>2230</v>
      </c>
      <c r="CV18" s="26" t="s">
        <v>2230</v>
      </c>
      <c r="CW18" s="26" t="s">
        <v>2230</v>
      </c>
      <c r="CX18" s="26" t="s">
        <v>2230</v>
      </c>
      <c r="CY18" s="26" t="s">
        <v>2230</v>
      </c>
      <c r="CZ18" s="26" t="s">
        <v>2230</v>
      </c>
      <c r="DB18" s="18" t="s">
        <v>287</v>
      </c>
      <c r="DC18" s="26" t="s">
        <v>2231</v>
      </c>
      <c r="DD18" s="26" t="s">
        <v>2231</v>
      </c>
      <c r="DE18" s="26" t="s">
        <v>2232</v>
      </c>
      <c r="DF18" s="26" t="s">
        <v>2232</v>
      </c>
      <c r="DG18" s="26" t="s">
        <v>2232</v>
      </c>
      <c r="DH18" s="26" t="s">
        <v>2232</v>
      </c>
      <c r="DI18" s="26" t="s">
        <v>2232</v>
      </c>
      <c r="DJ18" s="26" t="s">
        <v>2232</v>
      </c>
      <c r="DK18" s="26" t="s">
        <v>2232</v>
      </c>
      <c r="DL18" s="26" t="s">
        <v>2232</v>
      </c>
      <c r="DM18" s="26" t="s">
        <v>2232</v>
      </c>
      <c r="DN18" s="26" t="s">
        <v>2232</v>
      </c>
      <c r="DO18" s="26" t="s">
        <v>2232</v>
      </c>
      <c r="DP18" s="26" t="s">
        <v>2232</v>
      </c>
      <c r="DQ18" s="26" t="s">
        <v>2232</v>
      </c>
      <c r="DR18" s="26" t="s">
        <v>2232</v>
      </c>
      <c r="DS18" s="26" t="s">
        <v>2232</v>
      </c>
      <c r="DT18" s="26" t="s">
        <v>2232</v>
      </c>
      <c r="DU18" s="26" t="s">
        <v>2232</v>
      </c>
      <c r="DV18" s="26" t="s">
        <v>2232</v>
      </c>
      <c r="DW18" s="26" t="s">
        <v>2232</v>
      </c>
      <c r="DX18" s="26" t="s">
        <v>2232</v>
      </c>
      <c r="DY18" s="26" t="s">
        <v>2232</v>
      </c>
      <c r="DZ18" s="26" t="s">
        <v>2232</v>
      </c>
      <c r="EB18" s="18" t="s">
        <v>287</v>
      </c>
      <c r="EC18" s="26" t="s">
        <v>2233</v>
      </c>
      <c r="ED18" s="26" t="s">
        <v>2233</v>
      </c>
      <c r="EE18" s="26" t="s">
        <v>2233</v>
      </c>
      <c r="EF18" s="26" t="s">
        <v>2233</v>
      </c>
      <c r="EG18" s="26" t="s">
        <v>2233</v>
      </c>
      <c r="EH18" s="26" t="s">
        <v>2233</v>
      </c>
      <c r="EI18" s="26" t="s">
        <v>2233</v>
      </c>
      <c r="EJ18" s="26" t="s">
        <v>2233</v>
      </c>
      <c r="EK18" s="26" t="s">
        <v>2233</v>
      </c>
      <c r="EL18" s="26" t="s">
        <v>2233</v>
      </c>
      <c r="EM18" s="26" t="s">
        <v>2233</v>
      </c>
      <c r="EN18" s="26" t="s">
        <v>2233</v>
      </c>
      <c r="EO18" s="26" t="s">
        <v>2233</v>
      </c>
      <c r="EP18" s="26" t="s">
        <v>2233</v>
      </c>
      <c r="EQ18" s="26" t="s">
        <v>2233</v>
      </c>
      <c r="ER18" s="26" t="s">
        <v>2233</v>
      </c>
      <c r="ES18" s="26" t="s">
        <v>2233</v>
      </c>
      <c r="ET18" s="26" t="s">
        <v>2233</v>
      </c>
      <c r="EU18" s="26" t="s">
        <v>2233</v>
      </c>
      <c r="EV18" s="26" t="s">
        <v>2233</v>
      </c>
      <c r="EW18" s="26" t="s">
        <v>2233</v>
      </c>
      <c r="EX18" s="26" t="s">
        <v>2233</v>
      </c>
      <c r="EY18" s="26" t="s">
        <v>2233</v>
      </c>
      <c r="EZ18" s="26" t="s">
        <v>2233</v>
      </c>
      <c r="FB18" s="18" t="s">
        <v>287</v>
      </c>
      <c r="FC18" s="26" t="s">
        <v>2177</v>
      </c>
      <c r="FD18" s="26" t="s">
        <v>2177</v>
      </c>
      <c r="FE18" s="26" t="s">
        <v>2177</v>
      </c>
      <c r="FF18" s="26" t="s">
        <v>2177</v>
      </c>
      <c r="FG18" s="26" t="s">
        <v>2177</v>
      </c>
      <c r="FH18" s="26" t="s">
        <v>2177</v>
      </c>
      <c r="FI18" s="26" t="s">
        <v>2177</v>
      </c>
      <c r="FJ18" s="26" t="s">
        <v>2177</v>
      </c>
      <c r="FK18" s="26" t="s">
        <v>2177</v>
      </c>
      <c r="FL18" s="26" t="s">
        <v>2177</v>
      </c>
      <c r="FM18" s="26" t="s">
        <v>2177</v>
      </c>
      <c r="FN18" s="26" t="s">
        <v>2177</v>
      </c>
      <c r="FO18" s="26" t="s">
        <v>2234</v>
      </c>
      <c r="FP18" s="26" t="s">
        <v>2234</v>
      </c>
      <c r="FQ18" s="26" t="s">
        <v>2234</v>
      </c>
      <c r="FR18" s="26" t="s">
        <v>2234</v>
      </c>
      <c r="FS18" s="26" t="s">
        <v>2234</v>
      </c>
      <c r="FT18" s="26" t="s">
        <v>2234</v>
      </c>
      <c r="FU18" s="26" t="s">
        <v>2234</v>
      </c>
      <c r="FV18" s="26" t="s">
        <v>2234</v>
      </c>
      <c r="FW18" s="26" t="s">
        <v>2234</v>
      </c>
      <c r="FX18" s="26" t="s">
        <v>2234</v>
      </c>
      <c r="FY18" s="26" t="s">
        <v>2234</v>
      </c>
      <c r="FZ18" s="26" t="s">
        <v>2234</v>
      </c>
      <c r="GB18" s="18" t="s">
        <v>287</v>
      </c>
      <c r="GC18" s="26" t="s">
        <v>2235</v>
      </c>
      <c r="GD18" s="26" t="s">
        <v>2235</v>
      </c>
      <c r="GE18" s="26" t="s">
        <v>2235</v>
      </c>
      <c r="GF18" s="26" t="s">
        <v>2235</v>
      </c>
      <c r="GG18" s="26" t="s">
        <v>2235</v>
      </c>
      <c r="GH18" s="26" t="s">
        <v>2235</v>
      </c>
      <c r="GI18" s="26" t="s">
        <v>2235</v>
      </c>
      <c r="GJ18" s="26" t="s">
        <v>2235</v>
      </c>
      <c r="GK18" s="26" t="s">
        <v>2235</v>
      </c>
      <c r="GL18" s="26" t="s">
        <v>2235</v>
      </c>
      <c r="GM18" s="26" t="s">
        <v>2235</v>
      </c>
      <c r="GN18" s="26" t="s">
        <v>2235</v>
      </c>
      <c r="GO18" s="26" t="s">
        <v>2236</v>
      </c>
      <c r="GP18" s="26" t="s">
        <v>2236</v>
      </c>
      <c r="GQ18" s="26" t="s">
        <v>2236</v>
      </c>
      <c r="GR18" s="26" t="s">
        <v>2236</v>
      </c>
      <c r="GS18" s="26" t="s">
        <v>2236</v>
      </c>
      <c r="GT18" s="26" t="s">
        <v>2236</v>
      </c>
      <c r="GU18" s="26" t="s">
        <v>2236</v>
      </c>
      <c r="GV18" s="26" t="s">
        <v>2236</v>
      </c>
      <c r="GW18" s="26" t="s">
        <v>2236</v>
      </c>
      <c r="GX18" s="26" t="s">
        <v>2236</v>
      </c>
      <c r="GY18" s="26" t="s">
        <v>2236</v>
      </c>
      <c r="GZ18" s="26" t="s">
        <v>2236</v>
      </c>
      <c r="HB18" s="18" t="s">
        <v>287</v>
      </c>
      <c r="HC18" s="26" t="s">
        <v>2237</v>
      </c>
      <c r="HD18" s="26" t="s">
        <v>2237</v>
      </c>
      <c r="HE18" s="26" t="s">
        <v>2237</v>
      </c>
      <c r="HF18" s="26" t="s">
        <v>2237</v>
      </c>
      <c r="HG18" s="26" t="s">
        <v>2237</v>
      </c>
      <c r="HH18" s="26" t="s">
        <v>2237</v>
      </c>
      <c r="HI18" s="26" t="s">
        <v>2237</v>
      </c>
      <c r="HJ18" s="26" t="s">
        <v>2237</v>
      </c>
      <c r="HK18" s="26" t="s">
        <v>2237</v>
      </c>
      <c r="HL18" s="26" t="s">
        <v>2237</v>
      </c>
      <c r="HM18" s="26" t="s">
        <v>2237</v>
      </c>
      <c r="HN18" s="26" t="s">
        <v>2237</v>
      </c>
      <c r="HO18" s="26" t="s">
        <v>2238</v>
      </c>
      <c r="HP18" s="26" t="s">
        <v>2238</v>
      </c>
      <c r="HQ18" s="26" t="s">
        <v>2238</v>
      </c>
      <c r="HR18" s="26" t="s">
        <v>2238</v>
      </c>
      <c r="HS18" s="26" t="s">
        <v>2238</v>
      </c>
      <c r="HT18" s="26" t="s">
        <v>2238</v>
      </c>
      <c r="HU18" s="26" t="s">
        <v>2238</v>
      </c>
      <c r="HV18" s="26" t="s">
        <v>2238</v>
      </c>
      <c r="HW18" s="26" t="s">
        <v>2238</v>
      </c>
      <c r="HX18" s="26" t="s">
        <v>2238</v>
      </c>
      <c r="HY18" s="26" t="s">
        <v>2238</v>
      </c>
      <c r="HZ18" s="26" t="s">
        <v>2238</v>
      </c>
      <c r="IB18" s="18" t="s">
        <v>287</v>
      </c>
      <c r="IC18" s="26" t="s">
        <v>2239</v>
      </c>
      <c r="ID18" s="26" t="s">
        <v>2239</v>
      </c>
      <c r="IE18" s="26" t="s">
        <v>2239</v>
      </c>
      <c r="IF18" s="26" t="s">
        <v>2239</v>
      </c>
      <c r="IG18" s="26" t="s">
        <v>2239</v>
      </c>
      <c r="IH18" s="26" t="s">
        <v>2239</v>
      </c>
      <c r="II18" s="26" t="s">
        <v>2240</v>
      </c>
      <c r="IJ18" s="26" t="s">
        <v>2240</v>
      </c>
      <c r="IK18" s="26" t="s">
        <v>2240</v>
      </c>
      <c r="IL18" s="26" t="s">
        <v>2240</v>
      </c>
      <c r="IM18" s="26" t="s">
        <v>2240</v>
      </c>
      <c r="IN18" s="26" t="s">
        <v>2240</v>
      </c>
      <c r="IO18" s="26" t="s">
        <v>2241</v>
      </c>
      <c r="IP18" s="26" t="s">
        <v>2241</v>
      </c>
      <c r="IQ18" s="26" t="s">
        <v>2241</v>
      </c>
      <c r="IR18" s="26" t="s">
        <v>2241</v>
      </c>
      <c r="IS18" s="26" t="s">
        <v>2241</v>
      </c>
      <c r="IT18" s="26" t="s">
        <v>2241</v>
      </c>
      <c r="IU18" s="26" t="s">
        <v>2241</v>
      </c>
      <c r="IV18" s="26" t="s">
        <v>2241</v>
      </c>
      <c r="IW18" s="26" t="s">
        <v>2241</v>
      </c>
      <c r="IX18" s="26" t="s">
        <v>2241</v>
      </c>
      <c r="IY18" s="26" t="s">
        <v>2241</v>
      </c>
      <c r="IZ18" s="26" t="s">
        <v>2241</v>
      </c>
      <c r="JB18" s="18" t="s">
        <v>287</v>
      </c>
      <c r="JC18" s="26" t="s">
        <v>2194</v>
      </c>
      <c r="JD18" s="26" t="s">
        <v>2194</v>
      </c>
      <c r="JE18" s="26" t="s">
        <v>2194</v>
      </c>
      <c r="JF18" s="26" t="s">
        <v>2194</v>
      </c>
      <c r="JG18" s="26" t="s">
        <v>2194</v>
      </c>
      <c r="JH18" s="26" t="s">
        <v>2194</v>
      </c>
      <c r="JI18" s="26" t="s">
        <v>2194</v>
      </c>
      <c r="JJ18" s="26" t="s">
        <v>2194</v>
      </c>
      <c r="JK18" s="26" t="s">
        <v>2194</v>
      </c>
      <c r="JL18" s="26" t="s">
        <v>2194</v>
      </c>
      <c r="JM18" s="26" t="s">
        <v>2194</v>
      </c>
      <c r="JN18" s="26" t="s">
        <v>2194</v>
      </c>
      <c r="JO18" s="26" t="s">
        <v>2242</v>
      </c>
      <c r="JP18" s="26" t="s">
        <v>2242</v>
      </c>
      <c r="JQ18" s="26" t="s">
        <v>2242</v>
      </c>
      <c r="JR18" s="26" t="s">
        <v>2242</v>
      </c>
      <c r="JS18" s="26" t="s">
        <v>2242</v>
      </c>
      <c r="JT18" s="26" t="s">
        <v>2242</v>
      </c>
      <c r="JU18" s="26" t="s">
        <v>1944</v>
      </c>
      <c r="JV18" s="26" t="s">
        <v>1944</v>
      </c>
      <c r="JW18" s="26" t="s">
        <v>1944</v>
      </c>
      <c r="JX18" s="26" t="s">
        <v>1944</v>
      </c>
      <c r="JY18" s="26" t="s">
        <v>1944</v>
      </c>
      <c r="JZ18" s="26" t="s">
        <v>1944</v>
      </c>
      <c r="KB18" s="18" t="s">
        <v>287</v>
      </c>
      <c r="KC18" s="26" t="s">
        <v>2243</v>
      </c>
      <c r="KD18" s="26" t="s">
        <v>2243</v>
      </c>
      <c r="KE18" s="26" t="s">
        <v>2243</v>
      </c>
      <c r="KF18" s="26" t="s">
        <v>2243</v>
      </c>
      <c r="KG18" s="26" t="s">
        <v>2243</v>
      </c>
      <c r="KH18" s="26" t="s">
        <v>2243</v>
      </c>
      <c r="KI18" s="26" t="s">
        <v>2243</v>
      </c>
      <c r="KJ18" s="26" t="s">
        <v>2243</v>
      </c>
      <c r="KK18" s="26" t="s">
        <v>2243</v>
      </c>
      <c r="KL18" s="26" t="s">
        <v>2243</v>
      </c>
      <c r="KM18" s="26" t="s">
        <v>2243</v>
      </c>
      <c r="KN18" s="26" t="s">
        <v>2243</v>
      </c>
      <c r="KO18" s="26" t="s">
        <v>2244</v>
      </c>
      <c r="KP18" s="26" t="s">
        <v>2245</v>
      </c>
      <c r="KQ18" s="26" t="s">
        <v>2245</v>
      </c>
      <c r="KR18" s="26" t="s">
        <v>2246</v>
      </c>
      <c r="KS18" s="26" t="s">
        <v>2247</v>
      </c>
      <c r="KT18" s="26" t="s">
        <v>2248</v>
      </c>
      <c r="KU18" s="26" t="s">
        <v>2249</v>
      </c>
      <c r="KV18" s="26" t="s">
        <v>2200</v>
      </c>
      <c r="KW18" s="26" t="s">
        <v>2250</v>
      </c>
      <c r="KX18" s="26" t="s">
        <v>2251</v>
      </c>
      <c r="KY18" s="26" t="s">
        <v>2252</v>
      </c>
      <c r="KZ18" s="26" t="s">
        <v>2252</v>
      </c>
      <c r="LB18" s="18" t="s">
        <v>287</v>
      </c>
      <c r="LC18" s="26" t="s">
        <v>2253</v>
      </c>
      <c r="LD18" s="26" t="s">
        <v>2253</v>
      </c>
      <c r="LE18" s="26" t="s">
        <v>2253</v>
      </c>
      <c r="LF18" s="26" t="s">
        <v>2253</v>
      </c>
      <c r="LG18" s="26" t="s">
        <v>2253</v>
      </c>
      <c r="LH18" s="26" t="s">
        <v>2253</v>
      </c>
      <c r="LI18" s="26" t="s">
        <v>2254</v>
      </c>
      <c r="LJ18" s="26" t="s">
        <v>2254</v>
      </c>
      <c r="LK18" s="26" t="s">
        <v>2254</v>
      </c>
      <c r="LL18" s="26" t="s">
        <v>2254</v>
      </c>
      <c r="LM18" s="26" t="s">
        <v>2254</v>
      </c>
      <c r="LN18" s="26" t="s">
        <v>2255</v>
      </c>
      <c r="LO18" s="26" t="s">
        <v>2256</v>
      </c>
      <c r="LP18" s="26" t="s">
        <v>2256</v>
      </c>
      <c r="LQ18" s="26" t="s">
        <v>2257</v>
      </c>
      <c r="LR18" s="26" t="s">
        <v>2257</v>
      </c>
      <c r="LS18" s="26" t="s">
        <v>2257</v>
      </c>
      <c r="LT18" s="26" t="s">
        <v>2257</v>
      </c>
      <c r="LU18" s="26" t="s">
        <v>2257</v>
      </c>
      <c r="LV18" s="26" t="s">
        <v>2257</v>
      </c>
      <c r="LW18" s="26" t="s">
        <v>2257</v>
      </c>
      <c r="LX18" s="26" t="s">
        <v>2257</v>
      </c>
      <c r="LY18" s="26" t="s">
        <v>2257</v>
      </c>
      <c r="LZ18" s="26" t="s">
        <v>2257</v>
      </c>
      <c r="MB18" s="18" t="s">
        <v>287</v>
      </c>
      <c r="MC18" s="26" t="s">
        <v>2258</v>
      </c>
      <c r="MD18" s="26" t="s">
        <v>2259</v>
      </c>
      <c r="ME18" s="26" t="s">
        <v>2259</v>
      </c>
      <c r="MF18" s="26" t="s">
        <v>2260</v>
      </c>
      <c r="MG18" s="26" t="s">
        <v>2261</v>
      </c>
      <c r="MH18" s="26" t="s">
        <v>2262</v>
      </c>
      <c r="MI18" s="26" t="s">
        <v>2263</v>
      </c>
      <c r="MJ18" s="26" t="s">
        <v>2264</v>
      </c>
      <c r="MK18" s="26" t="s">
        <v>2265</v>
      </c>
      <c r="ML18" s="26" t="s">
        <v>2266</v>
      </c>
      <c r="MM18" s="26" t="s">
        <v>2266</v>
      </c>
      <c r="MN18" s="26" t="s">
        <v>2266</v>
      </c>
      <c r="MO18" s="26" t="s">
        <v>1835</v>
      </c>
      <c r="MP18" s="26" t="s">
        <v>1835</v>
      </c>
      <c r="MQ18" s="26" t="s">
        <v>1835</v>
      </c>
      <c r="MR18" s="26" t="s">
        <v>1835</v>
      </c>
      <c r="MS18" s="26" t="s">
        <v>1835</v>
      </c>
      <c r="MT18" s="26" t="s">
        <v>1835</v>
      </c>
      <c r="MU18" s="26" t="s">
        <v>1835</v>
      </c>
      <c r="MV18" s="26" t="s">
        <v>1835</v>
      </c>
      <c r="MW18" s="26" t="s">
        <v>1835</v>
      </c>
      <c r="MX18" s="26" t="s">
        <v>1835</v>
      </c>
      <c r="MY18" s="26" t="s">
        <v>1835</v>
      </c>
      <c r="MZ18" s="26" t="s">
        <v>1835</v>
      </c>
    </row>
    <row r="19" spans="1:364" ht="14.1" customHeight="1" x14ac:dyDescent="0.25">
      <c r="A19" s="25"/>
      <c r="B19" s="18" t="s">
        <v>335</v>
      </c>
      <c r="C19" s="26" t="s">
        <v>1835</v>
      </c>
      <c r="D19" s="26" t="s">
        <v>1835</v>
      </c>
      <c r="E19" s="26" t="s">
        <v>1835</v>
      </c>
      <c r="F19" s="26" t="s">
        <v>1835</v>
      </c>
      <c r="G19" s="26" t="s">
        <v>1835</v>
      </c>
      <c r="H19" s="26" t="s">
        <v>1835</v>
      </c>
      <c r="I19" s="26" t="s">
        <v>1835</v>
      </c>
      <c r="J19" s="26" t="s">
        <v>1835</v>
      </c>
      <c r="K19" s="26" t="s">
        <v>1835</v>
      </c>
      <c r="L19" s="26" t="s">
        <v>1835</v>
      </c>
      <c r="M19" s="26" t="s">
        <v>1835</v>
      </c>
      <c r="N19" s="26" t="s">
        <v>1945</v>
      </c>
      <c r="O19" s="26" t="s">
        <v>1946</v>
      </c>
      <c r="P19" s="26" t="s">
        <v>1946</v>
      </c>
      <c r="Q19" s="26" t="s">
        <v>1946</v>
      </c>
      <c r="R19" s="26" t="s">
        <v>1946</v>
      </c>
      <c r="S19" s="26" t="s">
        <v>1946</v>
      </c>
      <c r="T19" s="26" t="s">
        <v>1946</v>
      </c>
      <c r="U19" s="26" t="s">
        <v>1946</v>
      </c>
      <c r="V19" s="26" t="s">
        <v>1946</v>
      </c>
      <c r="W19" s="26" t="s">
        <v>1946</v>
      </c>
      <c r="X19" s="26" t="s">
        <v>1946</v>
      </c>
      <c r="Y19" s="26" t="s">
        <v>1946</v>
      </c>
      <c r="Z19" s="26" t="s">
        <v>1946</v>
      </c>
      <c r="AB19" s="18" t="s">
        <v>335</v>
      </c>
      <c r="AC19" s="26" t="s">
        <v>2267</v>
      </c>
      <c r="AD19" s="26" t="s">
        <v>2267</v>
      </c>
      <c r="AE19" s="26" t="s">
        <v>2267</v>
      </c>
      <c r="AF19" s="26" t="s">
        <v>2267</v>
      </c>
      <c r="AG19" s="26" t="s">
        <v>2267</v>
      </c>
      <c r="AH19" s="26" t="s">
        <v>2267</v>
      </c>
      <c r="AI19" s="26" t="s">
        <v>2267</v>
      </c>
      <c r="AJ19" s="26" t="s">
        <v>2267</v>
      </c>
      <c r="AK19" s="26" t="s">
        <v>2267</v>
      </c>
      <c r="AL19" s="26" t="s">
        <v>2267</v>
      </c>
      <c r="AM19" s="26" t="s">
        <v>2267</v>
      </c>
      <c r="AN19" s="26" t="s">
        <v>2267</v>
      </c>
      <c r="AO19" s="26" t="s">
        <v>2268</v>
      </c>
      <c r="AP19" s="26" t="s">
        <v>2268</v>
      </c>
      <c r="AQ19" s="26" t="s">
        <v>2268</v>
      </c>
      <c r="AR19" s="26" t="s">
        <v>2268</v>
      </c>
      <c r="AS19" s="26" t="s">
        <v>2268</v>
      </c>
      <c r="AT19" s="26" t="s">
        <v>2268</v>
      </c>
      <c r="AU19" s="26" t="s">
        <v>2268</v>
      </c>
      <c r="AV19" s="26" t="s">
        <v>2268</v>
      </c>
      <c r="AW19" s="26" t="s">
        <v>2268</v>
      </c>
      <c r="AX19" s="26" t="s">
        <v>2268</v>
      </c>
      <c r="AY19" s="26" t="s">
        <v>2268</v>
      </c>
      <c r="AZ19" s="26" t="s">
        <v>2268</v>
      </c>
      <c r="BB19" s="18" t="s">
        <v>335</v>
      </c>
      <c r="BC19" s="26" t="s">
        <v>2269</v>
      </c>
      <c r="BD19" s="26" t="s">
        <v>2270</v>
      </c>
      <c r="BE19" s="26" t="s">
        <v>2270</v>
      </c>
      <c r="BF19" s="26" t="s">
        <v>2270</v>
      </c>
      <c r="BG19" s="26" t="s">
        <v>2270</v>
      </c>
      <c r="BH19" s="26" t="s">
        <v>2270</v>
      </c>
      <c r="BI19" s="26" t="s">
        <v>2270</v>
      </c>
      <c r="BJ19" s="26" t="s">
        <v>2270</v>
      </c>
      <c r="BK19" s="26" t="s">
        <v>2270</v>
      </c>
      <c r="BL19" s="26" t="s">
        <v>2270</v>
      </c>
      <c r="BM19" s="26" t="s">
        <v>2270</v>
      </c>
      <c r="BN19" s="26" t="s">
        <v>2270</v>
      </c>
      <c r="BO19" s="26" t="s">
        <v>2271</v>
      </c>
      <c r="BP19" s="26" t="s">
        <v>2271</v>
      </c>
      <c r="BQ19" s="26" t="s">
        <v>2271</v>
      </c>
      <c r="BR19" s="26" t="s">
        <v>2271</v>
      </c>
      <c r="BS19" s="26" t="s">
        <v>2271</v>
      </c>
      <c r="BT19" s="26" t="s">
        <v>2271</v>
      </c>
      <c r="BU19" s="26" t="s">
        <v>2271</v>
      </c>
      <c r="BV19" s="26" t="s">
        <v>2271</v>
      </c>
      <c r="BW19" s="26" t="s">
        <v>2271</v>
      </c>
      <c r="BX19" s="26" t="s">
        <v>2271</v>
      </c>
      <c r="BY19" s="26" t="s">
        <v>2271</v>
      </c>
      <c r="BZ19" s="26" t="s">
        <v>2271</v>
      </c>
      <c r="CB19" s="18" t="s">
        <v>335</v>
      </c>
      <c r="CC19" s="26" t="s">
        <v>2272</v>
      </c>
      <c r="CD19" s="26" t="s">
        <v>2272</v>
      </c>
      <c r="CE19" s="26" t="s">
        <v>2272</v>
      </c>
      <c r="CF19" s="26" t="s">
        <v>2272</v>
      </c>
      <c r="CG19" s="26" t="s">
        <v>2272</v>
      </c>
      <c r="CH19" s="26" t="s">
        <v>2272</v>
      </c>
      <c r="CI19" s="26" t="s">
        <v>2272</v>
      </c>
      <c r="CJ19" s="26" t="s">
        <v>2272</v>
      </c>
      <c r="CK19" s="26" t="s">
        <v>2272</v>
      </c>
      <c r="CL19" s="26" t="s">
        <v>2272</v>
      </c>
      <c r="CM19" s="26" t="s">
        <v>2272</v>
      </c>
      <c r="CN19" s="26" t="s">
        <v>2272</v>
      </c>
      <c r="CO19" s="26" t="s">
        <v>2273</v>
      </c>
      <c r="CP19" s="26" t="s">
        <v>2273</v>
      </c>
      <c r="CQ19" s="26" t="s">
        <v>2273</v>
      </c>
      <c r="CR19" s="26" t="s">
        <v>2273</v>
      </c>
      <c r="CS19" s="26" t="s">
        <v>2273</v>
      </c>
      <c r="CT19" s="26" t="s">
        <v>2273</v>
      </c>
      <c r="CU19" s="26" t="s">
        <v>2273</v>
      </c>
      <c r="CV19" s="26" t="s">
        <v>2273</v>
      </c>
      <c r="CW19" s="26" t="s">
        <v>2273</v>
      </c>
      <c r="CX19" s="26" t="s">
        <v>2273</v>
      </c>
      <c r="CY19" s="26" t="s">
        <v>2273</v>
      </c>
      <c r="CZ19" s="26" t="s">
        <v>2273</v>
      </c>
      <c r="DB19" s="18" t="s">
        <v>335</v>
      </c>
      <c r="DC19" s="26" t="s">
        <v>2274</v>
      </c>
      <c r="DD19" s="26" t="s">
        <v>2274</v>
      </c>
      <c r="DE19" s="26" t="s">
        <v>2274</v>
      </c>
      <c r="DF19" s="26" t="s">
        <v>2274</v>
      </c>
      <c r="DG19" s="26" t="s">
        <v>2274</v>
      </c>
      <c r="DH19" s="26" t="s">
        <v>2274</v>
      </c>
      <c r="DI19" s="26" t="s">
        <v>2274</v>
      </c>
      <c r="DJ19" s="26" t="s">
        <v>2274</v>
      </c>
      <c r="DK19" s="26" t="s">
        <v>2274</v>
      </c>
      <c r="DL19" s="26" t="s">
        <v>2274</v>
      </c>
      <c r="DM19" s="26" t="s">
        <v>2274</v>
      </c>
      <c r="DN19" s="26" t="s">
        <v>2274</v>
      </c>
      <c r="DO19" s="26" t="s">
        <v>2275</v>
      </c>
      <c r="DP19" s="26" t="s">
        <v>2275</v>
      </c>
      <c r="DQ19" s="26" t="s">
        <v>2275</v>
      </c>
      <c r="DR19" s="26" t="s">
        <v>2275</v>
      </c>
      <c r="DS19" s="26" t="s">
        <v>2275</v>
      </c>
      <c r="DT19" s="26" t="s">
        <v>2275</v>
      </c>
      <c r="DU19" s="26" t="s">
        <v>2275</v>
      </c>
      <c r="DV19" s="26" t="s">
        <v>2275</v>
      </c>
      <c r="DW19" s="26" t="s">
        <v>2275</v>
      </c>
      <c r="DX19" s="26" t="s">
        <v>2275</v>
      </c>
      <c r="DY19" s="26" t="s">
        <v>2275</v>
      </c>
      <c r="DZ19" s="26" t="s">
        <v>2275</v>
      </c>
      <c r="EB19" s="18" t="s">
        <v>335</v>
      </c>
      <c r="EC19" s="26" t="s">
        <v>2276</v>
      </c>
      <c r="ED19" s="26" t="s">
        <v>2276</v>
      </c>
      <c r="EE19" s="26" t="s">
        <v>2276</v>
      </c>
      <c r="EF19" s="26" t="s">
        <v>2276</v>
      </c>
      <c r="EG19" s="26" t="s">
        <v>2276</v>
      </c>
      <c r="EH19" s="26" t="s">
        <v>2276</v>
      </c>
      <c r="EI19" s="26" t="s">
        <v>2276</v>
      </c>
      <c r="EJ19" s="26" t="s">
        <v>2276</v>
      </c>
      <c r="EK19" s="26" t="s">
        <v>2276</v>
      </c>
      <c r="EL19" s="26" t="s">
        <v>2276</v>
      </c>
      <c r="EM19" s="26" t="s">
        <v>2276</v>
      </c>
      <c r="EN19" s="26" t="s">
        <v>2276</v>
      </c>
      <c r="EO19" s="26" t="s">
        <v>2277</v>
      </c>
      <c r="EP19" s="26" t="s">
        <v>2278</v>
      </c>
      <c r="EQ19" s="26" t="s">
        <v>2278</v>
      </c>
      <c r="ER19" s="26" t="s">
        <v>2278</v>
      </c>
      <c r="ES19" s="26" t="s">
        <v>2278</v>
      </c>
      <c r="ET19" s="26" t="s">
        <v>2278</v>
      </c>
      <c r="EU19" s="26" t="s">
        <v>2278</v>
      </c>
      <c r="EV19" s="26" t="s">
        <v>2278</v>
      </c>
      <c r="EW19" s="26" t="s">
        <v>2278</v>
      </c>
      <c r="EX19" s="26" t="s">
        <v>2278</v>
      </c>
      <c r="EY19" s="26" t="s">
        <v>2278</v>
      </c>
      <c r="EZ19" s="26" t="s">
        <v>2278</v>
      </c>
      <c r="FB19" s="18" t="s">
        <v>335</v>
      </c>
      <c r="FC19" s="26" t="s">
        <v>2279</v>
      </c>
      <c r="FD19" s="26" t="s">
        <v>2279</v>
      </c>
      <c r="FE19" s="26" t="s">
        <v>2279</v>
      </c>
      <c r="FF19" s="26" t="s">
        <v>2279</v>
      </c>
      <c r="FG19" s="26" t="s">
        <v>2279</v>
      </c>
      <c r="FH19" s="26" t="s">
        <v>2279</v>
      </c>
      <c r="FI19" s="26" t="s">
        <v>1835</v>
      </c>
      <c r="FJ19" s="26" t="s">
        <v>1835</v>
      </c>
      <c r="FK19" s="26" t="s">
        <v>1835</v>
      </c>
      <c r="FL19" s="26" t="s">
        <v>1835</v>
      </c>
      <c r="FM19" s="26" t="s">
        <v>1835</v>
      </c>
      <c r="FN19" s="26" t="s">
        <v>1835</v>
      </c>
      <c r="FO19" s="26" t="s">
        <v>1835</v>
      </c>
      <c r="FP19" s="26" t="s">
        <v>1835</v>
      </c>
      <c r="FQ19" s="26" t="s">
        <v>1835</v>
      </c>
      <c r="FR19" s="26" t="s">
        <v>1835</v>
      </c>
      <c r="FS19" s="26" t="s">
        <v>1835</v>
      </c>
      <c r="FT19" s="26" t="s">
        <v>1835</v>
      </c>
      <c r="FU19" s="26" t="s">
        <v>1835</v>
      </c>
      <c r="FV19" s="26" t="s">
        <v>1835</v>
      </c>
      <c r="FW19" s="26" t="s">
        <v>1835</v>
      </c>
      <c r="FX19" s="26" t="s">
        <v>1835</v>
      </c>
      <c r="FY19" s="26" t="s">
        <v>1835</v>
      </c>
      <c r="FZ19" s="26" t="s">
        <v>1835</v>
      </c>
      <c r="GB19" s="18" t="s">
        <v>335</v>
      </c>
      <c r="GC19" s="26" t="s">
        <v>1835</v>
      </c>
      <c r="GD19" s="26" t="s">
        <v>1835</v>
      </c>
      <c r="GE19" s="26" t="s">
        <v>1835</v>
      </c>
      <c r="GF19" s="26" t="s">
        <v>1835</v>
      </c>
      <c r="GG19" s="26" t="s">
        <v>1835</v>
      </c>
      <c r="GH19" s="26" t="s">
        <v>1835</v>
      </c>
      <c r="GI19" s="26" t="s">
        <v>1835</v>
      </c>
      <c r="GJ19" s="26" t="s">
        <v>1835</v>
      </c>
      <c r="GK19" s="26" t="s">
        <v>1835</v>
      </c>
      <c r="GL19" s="26" t="s">
        <v>1835</v>
      </c>
      <c r="GM19" s="26" t="s">
        <v>1835</v>
      </c>
      <c r="GN19" s="26" t="s">
        <v>1835</v>
      </c>
      <c r="GO19" s="26" t="s">
        <v>1835</v>
      </c>
      <c r="GP19" s="26" t="s">
        <v>1835</v>
      </c>
      <c r="GQ19" s="26" t="s">
        <v>1835</v>
      </c>
      <c r="GR19" s="26" t="s">
        <v>1835</v>
      </c>
      <c r="GS19" s="26" t="s">
        <v>1835</v>
      </c>
      <c r="GT19" s="26" t="s">
        <v>1835</v>
      </c>
      <c r="GU19" s="26" t="s">
        <v>1835</v>
      </c>
      <c r="GV19" s="26" t="s">
        <v>1835</v>
      </c>
      <c r="GW19" s="26" t="s">
        <v>1835</v>
      </c>
      <c r="GX19" s="26" t="s">
        <v>1835</v>
      </c>
      <c r="GY19" s="26" t="s">
        <v>1835</v>
      </c>
      <c r="GZ19" s="26" t="s">
        <v>1835</v>
      </c>
      <c r="HB19" s="18" t="s">
        <v>335</v>
      </c>
      <c r="HC19" s="26" t="s">
        <v>1835</v>
      </c>
      <c r="HD19" s="26" t="s">
        <v>1835</v>
      </c>
      <c r="HE19" s="26" t="s">
        <v>1835</v>
      </c>
      <c r="HF19" s="26" t="s">
        <v>1835</v>
      </c>
      <c r="HG19" s="26" t="s">
        <v>1835</v>
      </c>
      <c r="HH19" s="26" t="s">
        <v>1835</v>
      </c>
      <c r="HI19" s="26" t="s">
        <v>1835</v>
      </c>
      <c r="HJ19" s="26" t="s">
        <v>1835</v>
      </c>
      <c r="HK19" s="26" t="s">
        <v>1835</v>
      </c>
      <c r="HL19" s="26" t="s">
        <v>1835</v>
      </c>
      <c r="HM19" s="26" t="s">
        <v>1835</v>
      </c>
      <c r="HN19" s="26" t="s">
        <v>1835</v>
      </c>
      <c r="HO19" s="26" t="s">
        <v>1835</v>
      </c>
      <c r="HP19" s="26" t="s">
        <v>1835</v>
      </c>
      <c r="HQ19" s="26" t="s">
        <v>1835</v>
      </c>
      <c r="HR19" s="26" t="s">
        <v>1835</v>
      </c>
      <c r="HS19" s="26" t="s">
        <v>1835</v>
      </c>
      <c r="HT19" s="26" t="s">
        <v>1835</v>
      </c>
      <c r="HU19" s="26" t="s">
        <v>1835</v>
      </c>
      <c r="HV19" s="26" t="s">
        <v>1835</v>
      </c>
      <c r="HW19" s="26" t="s">
        <v>1835</v>
      </c>
      <c r="HX19" s="26" t="s">
        <v>1835</v>
      </c>
      <c r="HY19" s="26" t="s">
        <v>1835</v>
      </c>
      <c r="HZ19" s="26" t="s">
        <v>1835</v>
      </c>
      <c r="IB19" s="18" t="s">
        <v>335</v>
      </c>
      <c r="IC19" s="26" t="s">
        <v>1835</v>
      </c>
      <c r="ID19" s="26" t="s">
        <v>1835</v>
      </c>
      <c r="IE19" s="26" t="s">
        <v>1835</v>
      </c>
      <c r="IF19" s="26" t="s">
        <v>1835</v>
      </c>
      <c r="IG19" s="26" t="s">
        <v>1835</v>
      </c>
      <c r="IH19" s="26" t="s">
        <v>1835</v>
      </c>
      <c r="II19" s="26" t="s">
        <v>1835</v>
      </c>
      <c r="IJ19" s="26" t="s">
        <v>1835</v>
      </c>
      <c r="IK19" s="26" t="s">
        <v>1835</v>
      </c>
      <c r="IL19" s="26" t="s">
        <v>1835</v>
      </c>
      <c r="IM19" s="26" t="s">
        <v>1835</v>
      </c>
      <c r="IN19" s="26" t="s">
        <v>1835</v>
      </c>
      <c r="IO19" s="26" t="s">
        <v>1835</v>
      </c>
      <c r="IP19" s="26" t="s">
        <v>1835</v>
      </c>
      <c r="IQ19" s="26" t="s">
        <v>1835</v>
      </c>
      <c r="IR19" s="26" t="s">
        <v>1835</v>
      </c>
      <c r="IS19" s="26" t="s">
        <v>1835</v>
      </c>
      <c r="IT19" s="26" t="s">
        <v>1835</v>
      </c>
      <c r="IU19" s="26" t="s">
        <v>1835</v>
      </c>
      <c r="IV19" s="26" t="s">
        <v>1835</v>
      </c>
      <c r="IW19" s="26" t="s">
        <v>1835</v>
      </c>
      <c r="IX19" s="26" t="s">
        <v>1835</v>
      </c>
      <c r="IY19" s="26" t="s">
        <v>1835</v>
      </c>
      <c r="IZ19" s="26" t="s">
        <v>1835</v>
      </c>
      <c r="JB19" s="18" t="s">
        <v>335</v>
      </c>
      <c r="JC19" s="26" t="s">
        <v>1835</v>
      </c>
      <c r="JD19" s="26" t="s">
        <v>1835</v>
      </c>
      <c r="JE19" s="26" t="s">
        <v>1835</v>
      </c>
      <c r="JF19" s="26" t="s">
        <v>1835</v>
      </c>
      <c r="JG19" s="26" t="s">
        <v>1835</v>
      </c>
      <c r="JH19" s="26" t="s">
        <v>1835</v>
      </c>
      <c r="JI19" s="26" t="s">
        <v>1835</v>
      </c>
      <c r="JJ19" s="26" t="s">
        <v>1835</v>
      </c>
      <c r="JK19" s="26" t="s">
        <v>1835</v>
      </c>
      <c r="JL19" s="26" t="s">
        <v>1835</v>
      </c>
      <c r="JM19" s="26" t="s">
        <v>1835</v>
      </c>
      <c r="JN19" s="26" t="s">
        <v>1835</v>
      </c>
      <c r="JO19" s="26" t="s">
        <v>1835</v>
      </c>
      <c r="JP19" s="26" t="s">
        <v>1835</v>
      </c>
      <c r="JQ19" s="26" t="s">
        <v>1835</v>
      </c>
      <c r="JR19" s="26" t="s">
        <v>1835</v>
      </c>
      <c r="JS19" s="26" t="s">
        <v>1835</v>
      </c>
      <c r="JT19" s="26" t="s">
        <v>1835</v>
      </c>
      <c r="JU19" s="26" t="s">
        <v>1835</v>
      </c>
      <c r="JV19" s="26" t="s">
        <v>1835</v>
      </c>
      <c r="JW19" s="26" t="s">
        <v>1835</v>
      </c>
      <c r="JX19" s="26" t="s">
        <v>1835</v>
      </c>
      <c r="JY19" s="26" t="s">
        <v>1835</v>
      </c>
      <c r="JZ19" s="26" t="s">
        <v>1835</v>
      </c>
      <c r="KB19" s="18" t="s">
        <v>335</v>
      </c>
      <c r="KC19" s="26" t="s">
        <v>1835</v>
      </c>
      <c r="KD19" s="26" t="s">
        <v>1835</v>
      </c>
      <c r="KE19" s="26" t="s">
        <v>1835</v>
      </c>
      <c r="KF19" s="26" t="s">
        <v>1835</v>
      </c>
      <c r="KG19" s="26" t="s">
        <v>1835</v>
      </c>
      <c r="KH19" s="26" t="s">
        <v>1835</v>
      </c>
      <c r="KI19" s="26" t="s">
        <v>1835</v>
      </c>
      <c r="KJ19" s="26" t="s">
        <v>1835</v>
      </c>
      <c r="KK19" s="26" t="s">
        <v>1835</v>
      </c>
      <c r="KL19" s="26" t="s">
        <v>1835</v>
      </c>
      <c r="KM19" s="26" t="s">
        <v>1835</v>
      </c>
      <c r="KN19" s="26" t="s">
        <v>1835</v>
      </c>
      <c r="KO19" s="26" t="s">
        <v>1835</v>
      </c>
      <c r="KP19" s="26" t="s">
        <v>1835</v>
      </c>
      <c r="KQ19" s="26" t="s">
        <v>1835</v>
      </c>
      <c r="KR19" s="26" t="s">
        <v>1835</v>
      </c>
      <c r="KS19" s="26" t="s">
        <v>1835</v>
      </c>
      <c r="KT19" s="26" t="s">
        <v>1835</v>
      </c>
      <c r="KU19" s="26" t="s">
        <v>1835</v>
      </c>
      <c r="KV19" s="26" t="s">
        <v>1835</v>
      </c>
      <c r="KW19" s="26" t="s">
        <v>1835</v>
      </c>
      <c r="KX19" s="26" t="s">
        <v>1835</v>
      </c>
      <c r="KY19" s="26" t="s">
        <v>1835</v>
      </c>
      <c r="KZ19" s="26" t="s">
        <v>1835</v>
      </c>
      <c r="LB19" s="18" t="s">
        <v>335</v>
      </c>
      <c r="LC19" s="26" t="s">
        <v>1835</v>
      </c>
      <c r="LD19" s="26" t="s">
        <v>1835</v>
      </c>
      <c r="LE19" s="26" t="s">
        <v>1835</v>
      </c>
      <c r="LF19" s="26" t="s">
        <v>1835</v>
      </c>
      <c r="LG19" s="26" t="s">
        <v>1835</v>
      </c>
      <c r="LH19" s="26" t="s">
        <v>1835</v>
      </c>
      <c r="LI19" s="26" t="s">
        <v>1835</v>
      </c>
      <c r="LJ19" s="26" t="s">
        <v>1835</v>
      </c>
      <c r="LK19" s="26" t="s">
        <v>1835</v>
      </c>
      <c r="LL19" s="26" t="s">
        <v>1835</v>
      </c>
      <c r="LM19" s="26" t="s">
        <v>1835</v>
      </c>
      <c r="LN19" s="26" t="s">
        <v>1835</v>
      </c>
      <c r="LO19" s="26" t="s">
        <v>1835</v>
      </c>
      <c r="LP19" s="26" t="s">
        <v>1835</v>
      </c>
      <c r="LQ19" s="26" t="s">
        <v>1835</v>
      </c>
      <c r="LR19" s="26" t="s">
        <v>1835</v>
      </c>
      <c r="LS19" s="26" t="s">
        <v>1835</v>
      </c>
      <c r="LT19" s="26" t="s">
        <v>1835</v>
      </c>
      <c r="LU19" s="26" t="s">
        <v>1835</v>
      </c>
      <c r="LV19" s="26" t="s">
        <v>1835</v>
      </c>
      <c r="LW19" s="26" t="s">
        <v>1835</v>
      </c>
      <c r="LX19" s="26" t="s">
        <v>1835</v>
      </c>
      <c r="LY19" s="26" t="s">
        <v>1835</v>
      </c>
      <c r="LZ19" s="26" t="s">
        <v>1835</v>
      </c>
      <c r="MB19" s="18" t="s">
        <v>335</v>
      </c>
      <c r="MC19" s="26" t="s">
        <v>1835</v>
      </c>
      <c r="MD19" s="26" t="s">
        <v>1835</v>
      </c>
      <c r="ME19" s="26" t="s">
        <v>1835</v>
      </c>
      <c r="MF19" s="26" t="s">
        <v>1835</v>
      </c>
      <c r="MG19" s="26" t="s">
        <v>1835</v>
      </c>
      <c r="MH19" s="26" t="s">
        <v>1835</v>
      </c>
      <c r="MI19" s="26" t="s">
        <v>1835</v>
      </c>
      <c r="MJ19" s="26" t="s">
        <v>1835</v>
      </c>
      <c r="MK19" s="26" t="s">
        <v>1835</v>
      </c>
      <c r="ML19" s="26" t="s">
        <v>1835</v>
      </c>
      <c r="MM19" s="26" t="s">
        <v>1835</v>
      </c>
      <c r="MN19" s="26" t="s">
        <v>1835</v>
      </c>
      <c r="MO19" s="26" t="s">
        <v>1835</v>
      </c>
      <c r="MP19" s="26" t="s">
        <v>1835</v>
      </c>
      <c r="MQ19" s="26" t="s">
        <v>1835</v>
      </c>
      <c r="MR19" s="26" t="s">
        <v>1835</v>
      </c>
      <c r="MS19" s="26" t="s">
        <v>1835</v>
      </c>
      <c r="MT19" s="26" t="s">
        <v>1835</v>
      </c>
      <c r="MU19" s="26" t="s">
        <v>1835</v>
      </c>
      <c r="MV19" s="26" t="s">
        <v>1835</v>
      </c>
      <c r="MW19" s="26" t="s">
        <v>1835</v>
      </c>
      <c r="MX19" s="26" t="s">
        <v>1835</v>
      </c>
      <c r="MY19" s="26" t="s">
        <v>1835</v>
      </c>
      <c r="MZ19" s="26" t="s">
        <v>1835</v>
      </c>
    </row>
    <row r="20" spans="1:364" ht="14.1" customHeight="1" x14ac:dyDescent="0.25">
      <c r="A20" s="25"/>
      <c r="B20" s="18" t="s">
        <v>337</v>
      </c>
      <c r="C20" s="26" t="s">
        <v>1835</v>
      </c>
      <c r="D20" s="26" t="s">
        <v>1835</v>
      </c>
      <c r="E20" s="26" t="s">
        <v>1835</v>
      </c>
      <c r="F20" s="26" t="s">
        <v>1835</v>
      </c>
      <c r="G20" s="26" t="s">
        <v>1835</v>
      </c>
      <c r="H20" s="26" t="s">
        <v>1835</v>
      </c>
      <c r="I20" s="26" t="s">
        <v>1835</v>
      </c>
      <c r="J20" s="26" t="s">
        <v>1835</v>
      </c>
      <c r="K20" s="26" t="s">
        <v>1835</v>
      </c>
      <c r="L20" s="26" t="s">
        <v>1835</v>
      </c>
      <c r="M20" s="26" t="s">
        <v>1835</v>
      </c>
      <c r="N20" s="26" t="s">
        <v>2216</v>
      </c>
      <c r="O20" s="26" t="s">
        <v>2280</v>
      </c>
      <c r="P20" s="26" t="s">
        <v>1977</v>
      </c>
      <c r="Q20" s="26" t="s">
        <v>2038</v>
      </c>
      <c r="R20" s="26" t="s">
        <v>2281</v>
      </c>
      <c r="S20" s="26" t="s">
        <v>2282</v>
      </c>
      <c r="T20" s="26" t="s">
        <v>1842</v>
      </c>
      <c r="U20" s="26" t="s">
        <v>2283</v>
      </c>
      <c r="V20" s="26" t="s">
        <v>1978</v>
      </c>
      <c r="W20" s="26" t="s">
        <v>2284</v>
      </c>
      <c r="X20" s="26" t="s">
        <v>2223</v>
      </c>
      <c r="Y20" s="26" t="s">
        <v>2285</v>
      </c>
      <c r="Z20" s="26" t="s">
        <v>2286</v>
      </c>
      <c r="AB20" s="18" t="s">
        <v>337</v>
      </c>
      <c r="AC20" s="26" t="s">
        <v>2287</v>
      </c>
      <c r="AD20" s="26" t="s">
        <v>2287</v>
      </c>
      <c r="AE20" s="26" t="s">
        <v>2287</v>
      </c>
      <c r="AF20" s="26" t="s">
        <v>2287</v>
      </c>
      <c r="AG20" s="26" t="s">
        <v>2287</v>
      </c>
      <c r="AH20" s="26" t="s">
        <v>2287</v>
      </c>
      <c r="AI20" s="26" t="s">
        <v>2287</v>
      </c>
      <c r="AJ20" s="26" t="s">
        <v>2287</v>
      </c>
      <c r="AK20" s="26" t="s">
        <v>2287</v>
      </c>
      <c r="AL20" s="26" t="s">
        <v>2287</v>
      </c>
      <c r="AM20" s="26" t="s">
        <v>2287</v>
      </c>
      <c r="AN20" s="26" t="s">
        <v>2287</v>
      </c>
      <c r="AO20" s="26" t="s">
        <v>2288</v>
      </c>
      <c r="AP20" s="26" t="s">
        <v>2288</v>
      </c>
      <c r="AQ20" s="26" t="s">
        <v>2288</v>
      </c>
      <c r="AR20" s="26" t="s">
        <v>2288</v>
      </c>
      <c r="AS20" s="26" t="s">
        <v>2288</v>
      </c>
      <c r="AT20" s="26" t="s">
        <v>2288</v>
      </c>
      <c r="AU20" s="26" t="s">
        <v>2289</v>
      </c>
      <c r="AV20" s="26" t="s">
        <v>2288</v>
      </c>
      <c r="AW20" s="26" t="s">
        <v>2288</v>
      </c>
      <c r="AX20" s="26" t="s">
        <v>2289</v>
      </c>
      <c r="AY20" s="26" t="s">
        <v>2288</v>
      </c>
      <c r="AZ20" s="26" t="s">
        <v>2288</v>
      </c>
      <c r="BB20" s="18" t="s">
        <v>337</v>
      </c>
      <c r="BC20" s="26" t="s">
        <v>2290</v>
      </c>
      <c r="BD20" s="26" t="s">
        <v>2290</v>
      </c>
      <c r="BE20" s="26" t="s">
        <v>2291</v>
      </c>
      <c r="BF20" s="26" t="s">
        <v>2290</v>
      </c>
      <c r="BG20" s="26" t="s">
        <v>2290</v>
      </c>
      <c r="BH20" s="26" t="s">
        <v>2290</v>
      </c>
      <c r="BI20" s="26" t="s">
        <v>2290</v>
      </c>
      <c r="BJ20" s="26" t="s">
        <v>2291</v>
      </c>
      <c r="BK20" s="26" t="s">
        <v>2291</v>
      </c>
      <c r="BL20" s="26" t="s">
        <v>2290</v>
      </c>
      <c r="BM20" s="26" t="s">
        <v>2291</v>
      </c>
      <c r="BN20" s="26" t="s">
        <v>2290</v>
      </c>
      <c r="BO20" s="26" t="s">
        <v>2292</v>
      </c>
      <c r="BP20" s="26" t="s">
        <v>2292</v>
      </c>
      <c r="BQ20" s="26" t="s">
        <v>2292</v>
      </c>
      <c r="BR20" s="26" t="s">
        <v>2292</v>
      </c>
      <c r="BS20" s="26" t="s">
        <v>2292</v>
      </c>
      <c r="BT20" s="26" t="s">
        <v>2292</v>
      </c>
      <c r="BU20" s="26" t="s">
        <v>2292</v>
      </c>
      <c r="BV20" s="26" t="s">
        <v>2292</v>
      </c>
      <c r="BW20" s="26" t="s">
        <v>2292</v>
      </c>
      <c r="BX20" s="26" t="s">
        <v>2292</v>
      </c>
      <c r="BY20" s="26" t="s">
        <v>2292</v>
      </c>
      <c r="BZ20" s="26" t="s">
        <v>2292</v>
      </c>
      <c r="CB20" s="18" t="s">
        <v>337</v>
      </c>
      <c r="CC20" s="26" t="s">
        <v>2293</v>
      </c>
      <c r="CD20" s="26" t="s">
        <v>2293</v>
      </c>
      <c r="CE20" s="26" t="s">
        <v>2293</v>
      </c>
      <c r="CF20" s="26" t="s">
        <v>2293</v>
      </c>
      <c r="CG20" s="26" t="s">
        <v>2293</v>
      </c>
      <c r="CH20" s="26" t="s">
        <v>2293</v>
      </c>
      <c r="CI20" s="26" t="s">
        <v>2293</v>
      </c>
      <c r="CJ20" s="26" t="s">
        <v>2293</v>
      </c>
      <c r="CK20" s="26" t="s">
        <v>2293</v>
      </c>
      <c r="CL20" s="26" t="s">
        <v>2293</v>
      </c>
      <c r="CM20" s="26" t="s">
        <v>2293</v>
      </c>
      <c r="CN20" s="26" t="s">
        <v>2293</v>
      </c>
      <c r="CO20" s="26" t="s">
        <v>2294</v>
      </c>
      <c r="CP20" s="26" t="s">
        <v>2295</v>
      </c>
      <c r="CQ20" s="26" t="s">
        <v>2295</v>
      </c>
      <c r="CR20" s="26" t="s">
        <v>2295</v>
      </c>
      <c r="CS20" s="26" t="s">
        <v>2294</v>
      </c>
      <c r="CT20" s="26" t="s">
        <v>2294</v>
      </c>
      <c r="CU20" s="26" t="s">
        <v>2294</v>
      </c>
      <c r="CV20" s="26" t="s">
        <v>2294</v>
      </c>
      <c r="CW20" s="26" t="s">
        <v>2294</v>
      </c>
      <c r="CX20" s="26" t="s">
        <v>2294</v>
      </c>
      <c r="CY20" s="26" t="s">
        <v>2294</v>
      </c>
      <c r="CZ20" s="26" t="s">
        <v>2295</v>
      </c>
      <c r="DB20" s="18" t="s">
        <v>337</v>
      </c>
      <c r="DC20" s="26" t="s">
        <v>2296</v>
      </c>
      <c r="DD20" s="26" t="s">
        <v>2296</v>
      </c>
      <c r="DE20" s="26" t="s">
        <v>2296</v>
      </c>
      <c r="DF20" s="26" t="s">
        <v>2296</v>
      </c>
      <c r="DG20" s="26" t="s">
        <v>2296</v>
      </c>
      <c r="DH20" s="26" t="s">
        <v>2296</v>
      </c>
      <c r="DI20" s="26" t="s">
        <v>2296</v>
      </c>
      <c r="DJ20" s="26" t="s">
        <v>2296</v>
      </c>
      <c r="DK20" s="26" t="s">
        <v>2296</v>
      </c>
      <c r="DL20" s="26" t="s">
        <v>2296</v>
      </c>
      <c r="DM20" s="26" t="s">
        <v>2296</v>
      </c>
      <c r="DN20" s="26" t="s">
        <v>2296</v>
      </c>
      <c r="DO20" s="26" t="s">
        <v>2179</v>
      </c>
      <c r="DP20" s="26" t="s">
        <v>2179</v>
      </c>
      <c r="DQ20" s="26" t="s">
        <v>2179</v>
      </c>
      <c r="DR20" s="26" t="s">
        <v>2179</v>
      </c>
      <c r="DS20" s="26" t="s">
        <v>2179</v>
      </c>
      <c r="DT20" s="26" t="s">
        <v>2179</v>
      </c>
      <c r="DU20" s="26" t="s">
        <v>2179</v>
      </c>
      <c r="DV20" s="26" t="s">
        <v>2179</v>
      </c>
      <c r="DW20" s="26" t="s">
        <v>2179</v>
      </c>
      <c r="DX20" s="26" t="s">
        <v>2179</v>
      </c>
      <c r="DY20" s="26" t="s">
        <v>2179</v>
      </c>
      <c r="DZ20" s="26" t="s">
        <v>2179</v>
      </c>
      <c r="EB20" s="18" t="s">
        <v>337</v>
      </c>
      <c r="EC20" s="26" t="s">
        <v>2297</v>
      </c>
      <c r="ED20" s="26" t="s">
        <v>2297</v>
      </c>
      <c r="EE20" s="26" t="s">
        <v>2297</v>
      </c>
      <c r="EF20" s="26" t="s">
        <v>2297</v>
      </c>
      <c r="EG20" s="26" t="s">
        <v>2297</v>
      </c>
      <c r="EH20" s="26" t="s">
        <v>2297</v>
      </c>
      <c r="EI20" s="26" t="s">
        <v>2297</v>
      </c>
      <c r="EJ20" s="26" t="s">
        <v>2297</v>
      </c>
      <c r="EK20" s="26" t="s">
        <v>1990</v>
      </c>
      <c r="EL20" s="26" t="s">
        <v>2297</v>
      </c>
      <c r="EM20" s="26" t="s">
        <v>2297</v>
      </c>
      <c r="EN20" s="26" t="s">
        <v>1990</v>
      </c>
      <c r="EO20" s="26" t="s">
        <v>2298</v>
      </c>
      <c r="EP20" s="26" t="s">
        <v>2298</v>
      </c>
      <c r="EQ20" s="26" t="s">
        <v>2298</v>
      </c>
      <c r="ER20" s="26" t="s">
        <v>2298</v>
      </c>
      <c r="ES20" s="26" t="s">
        <v>2298</v>
      </c>
      <c r="ET20" s="26" t="s">
        <v>2298</v>
      </c>
      <c r="EU20" s="26" t="s">
        <v>1994</v>
      </c>
      <c r="EV20" s="26" t="s">
        <v>2298</v>
      </c>
      <c r="EW20" s="26" t="s">
        <v>2298</v>
      </c>
      <c r="EX20" s="26" t="s">
        <v>2298</v>
      </c>
      <c r="EY20" s="26" t="s">
        <v>1994</v>
      </c>
      <c r="EZ20" s="26" t="s">
        <v>1994</v>
      </c>
      <c r="FB20" s="18" t="s">
        <v>337</v>
      </c>
      <c r="FC20" s="26" t="s">
        <v>1903</v>
      </c>
      <c r="FD20" s="26" t="s">
        <v>1903</v>
      </c>
      <c r="FE20" s="26" t="s">
        <v>1903</v>
      </c>
      <c r="FF20" s="26" t="s">
        <v>1903</v>
      </c>
      <c r="FG20" s="26" t="s">
        <v>1903</v>
      </c>
      <c r="FH20" s="26" t="s">
        <v>1903</v>
      </c>
      <c r="FI20" s="26" t="s">
        <v>1903</v>
      </c>
      <c r="FJ20" s="26" t="s">
        <v>1903</v>
      </c>
      <c r="FK20" s="26" t="s">
        <v>1903</v>
      </c>
      <c r="FL20" s="26" t="s">
        <v>1903</v>
      </c>
      <c r="FM20" s="26" t="s">
        <v>1903</v>
      </c>
      <c r="FN20" s="26" t="s">
        <v>1903</v>
      </c>
      <c r="FO20" s="26" t="s">
        <v>1862</v>
      </c>
      <c r="FP20" s="26" t="s">
        <v>1862</v>
      </c>
      <c r="FQ20" s="26" t="s">
        <v>2299</v>
      </c>
      <c r="FR20" s="26" t="s">
        <v>2299</v>
      </c>
      <c r="FS20" s="26" t="s">
        <v>2299</v>
      </c>
      <c r="FT20" s="26" t="s">
        <v>2299</v>
      </c>
      <c r="FU20" s="26" t="s">
        <v>2299</v>
      </c>
      <c r="FV20" s="26" t="s">
        <v>2299</v>
      </c>
      <c r="FW20" s="26" t="s">
        <v>2299</v>
      </c>
      <c r="FX20" s="26" t="s">
        <v>2299</v>
      </c>
      <c r="FY20" s="26" t="s">
        <v>2299</v>
      </c>
      <c r="FZ20" s="26" t="s">
        <v>1862</v>
      </c>
      <c r="GB20" s="18" t="s">
        <v>337</v>
      </c>
      <c r="GC20" s="26" t="s">
        <v>2300</v>
      </c>
      <c r="GD20" s="26" t="s">
        <v>2301</v>
      </c>
      <c r="GE20" s="26" t="s">
        <v>2300</v>
      </c>
      <c r="GF20" s="26" t="s">
        <v>2300</v>
      </c>
      <c r="GG20" s="26" t="s">
        <v>2300</v>
      </c>
      <c r="GH20" s="26" t="s">
        <v>2300</v>
      </c>
      <c r="GI20" s="26" t="s">
        <v>2300</v>
      </c>
      <c r="GJ20" s="26" t="s">
        <v>2300</v>
      </c>
      <c r="GK20" s="26" t="s">
        <v>2300</v>
      </c>
      <c r="GL20" s="26" t="s">
        <v>2300</v>
      </c>
      <c r="GM20" s="26" t="s">
        <v>2300</v>
      </c>
      <c r="GN20" s="26" t="s">
        <v>2300</v>
      </c>
      <c r="GO20" s="26" t="s">
        <v>2302</v>
      </c>
      <c r="GP20" s="26" t="s">
        <v>2302</v>
      </c>
      <c r="GQ20" s="26" t="s">
        <v>2302</v>
      </c>
      <c r="GR20" s="26" t="s">
        <v>2302</v>
      </c>
      <c r="GS20" s="26" t="s">
        <v>2302</v>
      </c>
      <c r="GT20" s="26" t="s">
        <v>2302</v>
      </c>
      <c r="GU20" s="26" t="s">
        <v>2302</v>
      </c>
      <c r="GV20" s="26" t="s">
        <v>2302</v>
      </c>
      <c r="GW20" s="26" t="s">
        <v>2302</v>
      </c>
      <c r="GX20" s="26" t="s">
        <v>2302</v>
      </c>
      <c r="GY20" s="26" t="s">
        <v>2302</v>
      </c>
      <c r="GZ20" s="26" t="s">
        <v>2302</v>
      </c>
      <c r="HB20" s="18" t="s">
        <v>337</v>
      </c>
      <c r="HC20" s="26" t="s">
        <v>2303</v>
      </c>
      <c r="HD20" s="26" t="s">
        <v>2304</v>
      </c>
      <c r="HE20" s="26" t="s">
        <v>2304</v>
      </c>
      <c r="HF20" s="26" t="s">
        <v>2304</v>
      </c>
      <c r="HG20" s="26" t="s">
        <v>2304</v>
      </c>
      <c r="HH20" s="26" t="s">
        <v>2303</v>
      </c>
      <c r="HI20" s="26" t="s">
        <v>2303</v>
      </c>
      <c r="HJ20" s="26" t="s">
        <v>2304</v>
      </c>
      <c r="HK20" s="26" t="s">
        <v>2304</v>
      </c>
      <c r="HL20" s="26" t="s">
        <v>2304</v>
      </c>
      <c r="HM20" s="26" t="s">
        <v>2304</v>
      </c>
      <c r="HN20" s="26" t="s">
        <v>2304</v>
      </c>
      <c r="HO20" s="26" t="s">
        <v>2305</v>
      </c>
      <c r="HP20" s="26" t="s">
        <v>2305</v>
      </c>
      <c r="HQ20" s="26" t="s">
        <v>2305</v>
      </c>
      <c r="HR20" s="26" t="s">
        <v>2305</v>
      </c>
      <c r="HS20" s="26" t="s">
        <v>2305</v>
      </c>
      <c r="HT20" s="26" t="s">
        <v>2305</v>
      </c>
      <c r="HU20" s="26" t="s">
        <v>2305</v>
      </c>
      <c r="HV20" s="26" t="s">
        <v>2305</v>
      </c>
      <c r="HW20" s="26" t="s">
        <v>2305</v>
      </c>
      <c r="HX20" s="26" t="s">
        <v>2305</v>
      </c>
      <c r="HY20" s="26" t="s">
        <v>2305</v>
      </c>
      <c r="HZ20" s="26" t="s">
        <v>2305</v>
      </c>
      <c r="IB20" s="18" t="s">
        <v>337</v>
      </c>
      <c r="IC20" s="26" t="s">
        <v>2306</v>
      </c>
      <c r="ID20" s="26" t="s">
        <v>2306</v>
      </c>
      <c r="IE20" s="26" t="s">
        <v>2306</v>
      </c>
      <c r="IF20" s="26" t="s">
        <v>2306</v>
      </c>
      <c r="IG20" s="26" t="s">
        <v>2306</v>
      </c>
      <c r="IH20" s="26" t="s">
        <v>2306</v>
      </c>
      <c r="II20" s="26" t="s">
        <v>2306</v>
      </c>
      <c r="IJ20" s="26" t="s">
        <v>2306</v>
      </c>
      <c r="IK20" s="26" t="s">
        <v>2306</v>
      </c>
      <c r="IL20" s="26" t="s">
        <v>2306</v>
      </c>
      <c r="IM20" s="26" t="s">
        <v>2306</v>
      </c>
      <c r="IN20" s="26" t="s">
        <v>2306</v>
      </c>
      <c r="IO20" s="26" t="s">
        <v>2092</v>
      </c>
      <c r="IP20" s="26" t="s">
        <v>2092</v>
      </c>
      <c r="IQ20" s="26" t="s">
        <v>2092</v>
      </c>
      <c r="IR20" s="26" t="s">
        <v>2092</v>
      </c>
      <c r="IS20" s="26" t="s">
        <v>2092</v>
      </c>
      <c r="IT20" s="26" t="s">
        <v>2092</v>
      </c>
      <c r="IU20" s="26" t="s">
        <v>2092</v>
      </c>
      <c r="IV20" s="26" t="s">
        <v>2307</v>
      </c>
      <c r="IW20" s="26" t="s">
        <v>2307</v>
      </c>
      <c r="IX20" s="26" t="s">
        <v>2307</v>
      </c>
      <c r="IY20" s="26" t="s">
        <v>2307</v>
      </c>
      <c r="IZ20" s="26" t="s">
        <v>2307</v>
      </c>
      <c r="JB20" s="18" t="s">
        <v>337</v>
      </c>
      <c r="JC20" s="26" t="s">
        <v>2308</v>
      </c>
      <c r="JD20" s="26" t="s">
        <v>2308</v>
      </c>
      <c r="JE20" s="26" t="s">
        <v>2308</v>
      </c>
      <c r="JF20" s="26" t="s">
        <v>2308</v>
      </c>
      <c r="JG20" s="26" t="s">
        <v>2308</v>
      </c>
      <c r="JH20" s="26" t="s">
        <v>2309</v>
      </c>
      <c r="JI20" s="26" t="s">
        <v>2308</v>
      </c>
      <c r="JJ20" s="26" t="s">
        <v>2308</v>
      </c>
      <c r="JK20" s="26" t="s">
        <v>2308</v>
      </c>
      <c r="JL20" s="26" t="s">
        <v>2308</v>
      </c>
      <c r="JM20" s="26" t="s">
        <v>2308</v>
      </c>
      <c r="JN20" s="26" t="s">
        <v>2308</v>
      </c>
      <c r="JO20" s="26" t="s">
        <v>2310</v>
      </c>
      <c r="JP20" s="26" t="s">
        <v>2310</v>
      </c>
      <c r="JQ20" s="26" t="s">
        <v>2310</v>
      </c>
      <c r="JR20" s="26" t="s">
        <v>2310</v>
      </c>
      <c r="JS20" s="26" t="s">
        <v>2310</v>
      </c>
      <c r="JT20" s="26" t="s">
        <v>2310</v>
      </c>
      <c r="JU20" s="26" t="s">
        <v>2310</v>
      </c>
      <c r="JV20" s="26" t="s">
        <v>2310</v>
      </c>
      <c r="JW20" s="26" t="s">
        <v>2310</v>
      </c>
      <c r="JX20" s="26" t="s">
        <v>2310</v>
      </c>
      <c r="JY20" s="26" t="s">
        <v>2310</v>
      </c>
      <c r="JZ20" s="26" t="s">
        <v>2310</v>
      </c>
      <c r="KB20" s="18" t="s">
        <v>337</v>
      </c>
      <c r="KC20" s="26" t="s">
        <v>2311</v>
      </c>
      <c r="KD20" s="26" t="s">
        <v>2311</v>
      </c>
      <c r="KE20" s="26" t="s">
        <v>2312</v>
      </c>
      <c r="KF20" s="26" t="s">
        <v>2312</v>
      </c>
      <c r="KG20" s="26" t="s">
        <v>2312</v>
      </c>
      <c r="KH20" s="26" t="s">
        <v>2312</v>
      </c>
      <c r="KI20" s="26" t="s">
        <v>2121</v>
      </c>
      <c r="KJ20" s="26" t="s">
        <v>2121</v>
      </c>
      <c r="KK20" s="26" t="s">
        <v>2121</v>
      </c>
      <c r="KL20" s="26" t="s">
        <v>2121</v>
      </c>
      <c r="KM20" s="26" t="s">
        <v>2121</v>
      </c>
      <c r="KN20" s="26" t="s">
        <v>2121</v>
      </c>
      <c r="KO20" s="26" t="s">
        <v>2313</v>
      </c>
      <c r="KP20" s="26" t="s">
        <v>2313</v>
      </c>
      <c r="KQ20" s="26" t="s">
        <v>2313</v>
      </c>
      <c r="KR20" s="26" t="s">
        <v>2313</v>
      </c>
      <c r="KS20" s="26" t="s">
        <v>2313</v>
      </c>
      <c r="KT20" s="26" t="s">
        <v>2313</v>
      </c>
      <c r="KU20" s="26" t="s">
        <v>2313</v>
      </c>
      <c r="KV20" s="26" t="s">
        <v>2313</v>
      </c>
      <c r="KW20" s="26" t="s">
        <v>2313</v>
      </c>
      <c r="KX20" s="26" t="s">
        <v>2313</v>
      </c>
      <c r="KY20" s="26" t="s">
        <v>2313</v>
      </c>
      <c r="KZ20" s="26" t="s">
        <v>2313</v>
      </c>
      <c r="LB20" s="18" t="s">
        <v>337</v>
      </c>
      <c r="LC20" s="26" t="s">
        <v>2314</v>
      </c>
      <c r="LD20" s="26" t="s">
        <v>2314</v>
      </c>
      <c r="LE20" s="26" t="s">
        <v>2314</v>
      </c>
      <c r="LF20" s="26" t="s">
        <v>2314</v>
      </c>
      <c r="LG20" s="26" t="s">
        <v>2315</v>
      </c>
      <c r="LH20" s="26" t="s">
        <v>2314</v>
      </c>
      <c r="LI20" s="26" t="s">
        <v>2314</v>
      </c>
      <c r="LJ20" s="26" t="s">
        <v>2314</v>
      </c>
      <c r="LK20" s="26" t="s">
        <v>2314</v>
      </c>
      <c r="LL20" s="26" t="s">
        <v>2314</v>
      </c>
      <c r="LM20" s="26" t="s">
        <v>2314</v>
      </c>
      <c r="LN20" s="26" t="s">
        <v>2314</v>
      </c>
      <c r="LO20" s="26" t="s">
        <v>2316</v>
      </c>
      <c r="LP20" s="26" t="s">
        <v>2317</v>
      </c>
      <c r="LQ20" s="26" t="s">
        <v>2317</v>
      </c>
      <c r="LR20" s="26" t="s">
        <v>2317</v>
      </c>
      <c r="LS20" s="26" t="s">
        <v>2317</v>
      </c>
      <c r="LT20" s="26" t="s">
        <v>2317</v>
      </c>
      <c r="LU20" s="26" t="s">
        <v>2317</v>
      </c>
      <c r="LV20" s="26" t="s">
        <v>2317</v>
      </c>
      <c r="LW20" s="26" t="s">
        <v>2317</v>
      </c>
      <c r="LX20" s="26" t="s">
        <v>2317</v>
      </c>
      <c r="LY20" s="26" t="s">
        <v>2317</v>
      </c>
      <c r="LZ20" s="26" t="s">
        <v>2317</v>
      </c>
      <c r="MB20" s="18" t="s">
        <v>337</v>
      </c>
      <c r="MC20" s="26" t="s">
        <v>2318</v>
      </c>
      <c r="MD20" s="26" t="s">
        <v>2318</v>
      </c>
      <c r="ME20" s="26" t="s">
        <v>2318</v>
      </c>
      <c r="MF20" s="26" t="s">
        <v>2318</v>
      </c>
      <c r="MG20" s="26" t="s">
        <v>2319</v>
      </c>
      <c r="MH20" s="26" t="s">
        <v>2318</v>
      </c>
      <c r="MI20" s="26" t="s">
        <v>2318</v>
      </c>
      <c r="MJ20" s="26" t="s">
        <v>2318</v>
      </c>
      <c r="MK20" s="26" t="s">
        <v>2318</v>
      </c>
      <c r="ML20" s="26" t="s">
        <v>2318</v>
      </c>
      <c r="MM20" s="26" t="s">
        <v>2318</v>
      </c>
      <c r="MN20" s="26" t="s">
        <v>2318</v>
      </c>
      <c r="MO20" s="26" t="s">
        <v>1835</v>
      </c>
      <c r="MP20" s="26" t="s">
        <v>1835</v>
      </c>
      <c r="MQ20" s="26" t="s">
        <v>1835</v>
      </c>
      <c r="MR20" s="26" t="s">
        <v>1835</v>
      </c>
      <c r="MS20" s="26" t="s">
        <v>1835</v>
      </c>
      <c r="MT20" s="26" t="s">
        <v>1835</v>
      </c>
      <c r="MU20" s="26" t="s">
        <v>1835</v>
      </c>
      <c r="MV20" s="26" t="s">
        <v>1835</v>
      </c>
      <c r="MW20" s="26" t="s">
        <v>1835</v>
      </c>
      <c r="MX20" s="26" t="s">
        <v>1835</v>
      </c>
      <c r="MY20" s="26" t="s">
        <v>1835</v>
      </c>
      <c r="MZ20" s="26" t="s">
        <v>1835</v>
      </c>
    </row>
    <row r="21" spans="1:364" ht="14.1" customHeight="1" x14ac:dyDescent="0.25">
      <c r="A21" s="25"/>
      <c r="B21" s="18" t="s">
        <v>364</v>
      </c>
      <c r="C21" s="26" t="s">
        <v>1835</v>
      </c>
      <c r="D21" s="26" t="s">
        <v>1835</v>
      </c>
      <c r="E21" s="26" t="s">
        <v>1835</v>
      </c>
      <c r="F21" s="26" t="s">
        <v>1835</v>
      </c>
      <c r="G21" s="26" t="s">
        <v>1835</v>
      </c>
      <c r="H21" s="26" t="s">
        <v>1835</v>
      </c>
      <c r="I21" s="26" t="s">
        <v>1835</v>
      </c>
      <c r="J21" s="26" t="s">
        <v>1835</v>
      </c>
      <c r="K21" s="26" t="s">
        <v>1835</v>
      </c>
      <c r="L21" s="26" t="s">
        <v>1835</v>
      </c>
      <c r="M21" s="26" t="s">
        <v>1835</v>
      </c>
      <c r="N21" s="26" t="s">
        <v>1945</v>
      </c>
      <c r="O21" s="26" t="s">
        <v>1837</v>
      </c>
      <c r="P21" s="26" t="s">
        <v>2036</v>
      </c>
      <c r="Q21" s="26" t="s">
        <v>1945</v>
      </c>
      <c r="R21" s="26" t="s">
        <v>2036</v>
      </c>
      <c r="S21" s="26" t="s">
        <v>2036</v>
      </c>
      <c r="T21" s="26" t="s">
        <v>2036</v>
      </c>
      <c r="U21" s="26" t="s">
        <v>2036</v>
      </c>
      <c r="V21" s="26" t="s">
        <v>2036</v>
      </c>
      <c r="W21" s="26" t="s">
        <v>2036</v>
      </c>
      <c r="X21" s="26" t="s">
        <v>2036</v>
      </c>
      <c r="Y21" s="26" t="s">
        <v>2036</v>
      </c>
      <c r="Z21" s="26" t="s">
        <v>2036</v>
      </c>
      <c r="AB21" s="18" t="s">
        <v>364</v>
      </c>
      <c r="AC21" s="26" t="s">
        <v>2020</v>
      </c>
      <c r="AD21" s="26" t="s">
        <v>2020</v>
      </c>
      <c r="AE21" s="26" t="s">
        <v>2020</v>
      </c>
      <c r="AF21" s="26" t="s">
        <v>2020</v>
      </c>
      <c r="AG21" s="26" t="s">
        <v>2020</v>
      </c>
      <c r="AH21" s="26" t="s">
        <v>2020</v>
      </c>
      <c r="AI21" s="26" t="s">
        <v>2020</v>
      </c>
      <c r="AJ21" s="26" t="s">
        <v>2020</v>
      </c>
      <c r="AK21" s="26" t="s">
        <v>2020</v>
      </c>
      <c r="AL21" s="26" t="s">
        <v>2020</v>
      </c>
      <c r="AM21" s="26" t="s">
        <v>2020</v>
      </c>
      <c r="AN21" s="26" t="s">
        <v>2020</v>
      </c>
      <c r="AO21" s="26" t="s">
        <v>2320</v>
      </c>
      <c r="AP21" s="26" t="s">
        <v>2320</v>
      </c>
      <c r="AQ21" s="26" t="s">
        <v>2320</v>
      </c>
      <c r="AR21" s="26" t="s">
        <v>2320</v>
      </c>
      <c r="AS21" s="26" t="s">
        <v>2320</v>
      </c>
      <c r="AT21" s="26" t="s">
        <v>2320</v>
      </c>
      <c r="AU21" s="26" t="s">
        <v>2320</v>
      </c>
      <c r="AV21" s="26" t="s">
        <v>2320</v>
      </c>
      <c r="AW21" s="26" t="s">
        <v>2320</v>
      </c>
      <c r="AX21" s="26" t="s">
        <v>2320</v>
      </c>
      <c r="AY21" s="26" t="s">
        <v>2320</v>
      </c>
      <c r="AZ21" s="26" t="s">
        <v>2320</v>
      </c>
      <c r="BB21" s="18" t="s">
        <v>364</v>
      </c>
      <c r="BC21" s="26" t="s">
        <v>2321</v>
      </c>
      <c r="BD21" s="26" t="s">
        <v>2321</v>
      </c>
      <c r="BE21" s="26" t="s">
        <v>2321</v>
      </c>
      <c r="BF21" s="26" t="s">
        <v>2321</v>
      </c>
      <c r="BG21" s="26" t="s">
        <v>2321</v>
      </c>
      <c r="BH21" s="26" t="s">
        <v>2321</v>
      </c>
      <c r="BI21" s="26" t="s">
        <v>2321</v>
      </c>
      <c r="BJ21" s="26" t="s">
        <v>2321</v>
      </c>
      <c r="BK21" s="26" t="s">
        <v>2321</v>
      </c>
      <c r="BL21" s="26" t="s">
        <v>2321</v>
      </c>
      <c r="BM21" s="26" t="s">
        <v>2321</v>
      </c>
      <c r="BN21" s="26" t="s">
        <v>2321</v>
      </c>
      <c r="BO21" s="26" t="s">
        <v>2322</v>
      </c>
      <c r="BP21" s="26" t="s">
        <v>2322</v>
      </c>
      <c r="BQ21" s="26" t="s">
        <v>2322</v>
      </c>
      <c r="BR21" s="26" t="s">
        <v>2322</v>
      </c>
      <c r="BS21" s="26" t="s">
        <v>2322</v>
      </c>
      <c r="BT21" s="26" t="s">
        <v>2322</v>
      </c>
      <c r="BU21" s="26" t="s">
        <v>2322</v>
      </c>
      <c r="BV21" s="26" t="s">
        <v>2322</v>
      </c>
      <c r="BW21" s="26" t="s">
        <v>2322</v>
      </c>
      <c r="BX21" s="26" t="s">
        <v>2322</v>
      </c>
      <c r="BY21" s="26" t="s">
        <v>2322</v>
      </c>
      <c r="BZ21" s="26" t="s">
        <v>2322</v>
      </c>
      <c r="CB21" s="18" t="s">
        <v>364</v>
      </c>
      <c r="CC21" s="26" t="s">
        <v>2323</v>
      </c>
      <c r="CD21" s="26" t="s">
        <v>2324</v>
      </c>
      <c r="CE21" s="26" t="s">
        <v>2324</v>
      </c>
      <c r="CF21" s="43" t="s">
        <v>2324</v>
      </c>
      <c r="CG21" s="41" t="s">
        <v>2324</v>
      </c>
      <c r="CH21" s="26" t="s">
        <v>2324</v>
      </c>
      <c r="CI21" s="26" t="s">
        <v>2324</v>
      </c>
      <c r="CJ21" s="26" t="s">
        <v>2324</v>
      </c>
      <c r="CK21" s="26" t="s">
        <v>2323</v>
      </c>
      <c r="CL21" s="26" t="s">
        <v>2323</v>
      </c>
      <c r="CM21" s="26" t="s">
        <v>2323</v>
      </c>
      <c r="CN21" s="26" t="s">
        <v>2323</v>
      </c>
      <c r="CO21" s="26" t="s">
        <v>2325</v>
      </c>
      <c r="CP21" s="26" t="s">
        <v>2325</v>
      </c>
      <c r="CQ21" s="26" t="s">
        <v>2325</v>
      </c>
      <c r="CR21" s="26" t="s">
        <v>2325</v>
      </c>
      <c r="CS21" s="26" t="s">
        <v>2325</v>
      </c>
      <c r="CT21" s="26" t="s">
        <v>2325</v>
      </c>
      <c r="CU21" s="26" t="s">
        <v>2325</v>
      </c>
      <c r="CV21" s="26" t="s">
        <v>2325</v>
      </c>
      <c r="CW21" s="26" t="s">
        <v>2325</v>
      </c>
      <c r="CX21" s="26" t="s">
        <v>2325</v>
      </c>
      <c r="CY21" s="26" t="s">
        <v>2325</v>
      </c>
      <c r="CZ21" s="26" t="s">
        <v>2325</v>
      </c>
      <c r="DB21" s="18" t="s">
        <v>364</v>
      </c>
      <c r="DC21" s="26" t="s">
        <v>2326</v>
      </c>
      <c r="DD21" s="26" t="s">
        <v>2326</v>
      </c>
      <c r="DE21" s="26" t="s">
        <v>2326</v>
      </c>
      <c r="DF21" s="26" t="s">
        <v>2326</v>
      </c>
      <c r="DG21" s="26" t="s">
        <v>2326</v>
      </c>
      <c r="DH21" s="26" t="s">
        <v>2326</v>
      </c>
      <c r="DI21" s="26" t="s">
        <v>2326</v>
      </c>
      <c r="DJ21" s="26" t="s">
        <v>2326</v>
      </c>
      <c r="DK21" s="26" t="s">
        <v>2326</v>
      </c>
      <c r="DL21" s="26" t="s">
        <v>2326</v>
      </c>
      <c r="DM21" s="26" t="s">
        <v>2326</v>
      </c>
      <c r="DN21" s="26" t="s">
        <v>2326</v>
      </c>
      <c r="DO21" s="26" t="s">
        <v>2327</v>
      </c>
      <c r="DP21" s="26" t="s">
        <v>2327</v>
      </c>
      <c r="DQ21" s="26" t="s">
        <v>2327</v>
      </c>
      <c r="DR21" s="26" t="s">
        <v>2327</v>
      </c>
      <c r="DS21" s="26" t="s">
        <v>2327</v>
      </c>
      <c r="DT21" s="26" t="s">
        <v>2327</v>
      </c>
      <c r="DU21" s="26" t="s">
        <v>2327</v>
      </c>
      <c r="DV21" s="26" t="s">
        <v>2327</v>
      </c>
      <c r="DW21" s="26" t="s">
        <v>2327</v>
      </c>
      <c r="DX21" s="26" t="s">
        <v>2327</v>
      </c>
      <c r="DY21" s="26" t="s">
        <v>2327</v>
      </c>
      <c r="DZ21" s="26" t="s">
        <v>2327</v>
      </c>
      <c r="EB21" s="18" t="s">
        <v>364</v>
      </c>
      <c r="EC21" s="26" t="s">
        <v>2328</v>
      </c>
      <c r="ED21" s="26" t="s">
        <v>2328</v>
      </c>
      <c r="EE21" s="26" t="s">
        <v>2328</v>
      </c>
      <c r="EF21" s="26" t="s">
        <v>2328</v>
      </c>
      <c r="EG21" s="26" t="s">
        <v>2328</v>
      </c>
      <c r="EH21" s="26" t="s">
        <v>2328</v>
      </c>
      <c r="EI21" s="26" t="s">
        <v>2328</v>
      </c>
      <c r="EJ21" s="26" t="s">
        <v>2328</v>
      </c>
      <c r="EK21" s="26" t="s">
        <v>2328</v>
      </c>
      <c r="EL21" s="26" t="s">
        <v>2328</v>
      </c>
      <c r="EM21" s="26" t="s">
        <v>2328</v>
      </c>
      <c r="EN21" s="26" t="s">
        <v>2328</v>
      </c>
      <c r="EO21" s="26" t="s">
        <v>2329</v>
      </c>
      <c r="EP21" s="26" t="s">
        <v>2329</v>
      </c>
      <c r="EQ21" s="26" t="s">
        <v>2329</v>
      </c>
      <c r="ER21" s="26" t="s">
        <v>2329</v>
      </c>
      <c r="ES21" s="26" t="s">
        <v>2329</v>
      </c>
      <c r="ET21" s="26" t="s">
        <v>2329</v>
      </c>
      <c r="EU21" s="26" t="s">
        <v>2329</v>
      </c>
      <c r="EV21" s="26" t="s">
        <v>2329</v>
      </c>
      <c r="EW21" s="26" t="s">
        <v>2329</v>
      </c>
      <c r="EX21" s="26" t="s">
        <v>2329</v>
      </c>
      <c r="EY21" s="26" t="s">
        <v>2329</v>
      </c>
      <c r="EZ21" s="26" t="s">
        <v>2329</v>
      </c>
      <c r="FB21" s="18" t="s">
        <v>364</v>
      </c>
      <c r="FC21" s="26" t="s">
        <v>2330</v>
      </c>
      <c r="FD21" s="26" t="s">
        <v>2330</v>
      </c>
      <c r="FE21" s="26" t="s">
        <v>2330</v>
      </c>
      <c r="FF21" s="26" t="s">
        <v>2330</v>
      </c>
      <c r="FG21" s="26" t="s">
        <v>2330</v>
      </c>
      <c r="FH21" s="26" t="s">
        <v>2330</v>
      </c>
      <c r="FI21" s="26" t="s">
        <v>2330</v>
      </c>
      <c r="FJ21" s="26" t="s">
        <v>2330</v>
      </c>
      <c r="FK21" s="26" t="s">
        <v>2330</v>
      </c>
      <c r="FL21" s="26" t="s">
        <v>2330</v>
      </c>
      <c r="FM21" s="26" t="s">
        <v>2330</v>
      </c>
      <c r="FN21" s="26" t="s">
        <v>2330</v>
      </c>
      <c r="FO21" s="26" t="s">
        <v>2029</v>
      </c>
      <c r="FP21" s="26" t="s">
        <v>2029</v>
      </c>
      <c r="FQ21" s="26" t="s">
        <v>2029</v>
      </c>
      <c r="FR21" s="26" t="s">
        <v>2029</v>
      </c>
      <c r="FS21" s="26" t="s">
        <v>2029</v>
      </c>
      <c r="FT21" s="26" t="s">
        <v>2029</v>
      </c>
      <c r="FU21" s="26" t="s">
        <v>2029</v>
      </c>
      <c r="FV21" s="26" t="s">
        <v>2029</v>
      </c>
      <c r="FW21" s="26" t="s">
        <v>2029</v>
      </c>
      <c r="FX21" s="26" t="s">
        <v>2029</v>
      </c>
      <c r="FY21" s="26" t="s">
        <v>2029</v>
      </c>
      <c r="FZ21" s="26" t="s">
        <v>2029</v>
      </c>
      <c r="GB21" s="18" t="s">
        <v>364</v>
      </c>
      <c r="GC21" s="26" t="s">
        <v>1905</v>
      </c>
      <c r="GD21" s="26" t="s">
        <v>1905</v>
      </c>
      <c r="GE21" s="26" t="s">
        <v>1905</v>
      </c>
      <c r="GF21" s="26" t="s">
        <v>1905</v>
      </c>
      <c r="GG21" s="26" t="s">
        <v>1905</v>
      </c>
      <c r="GH21" s="26" t="s">
        <v>1905</v>
      </c>
      <c r="GI21" s="26" t="s">
        <v>1905</v>
      </c>
      <c r="GJ21" s="26" t="s">
        <v>1905</v>
      </c>
      <c r="GK21" s="26" t="s">
        <v>1905</v>
      </c>
      <c r="GL21" s="26" t="s">
        <v>1905</v>
      </c>
      <c r="GM21" s="26" t="s">
        <v>1905</v>
      </c>
      <c r="GN21" s="26" t="s">
        <v>1905</v>
      </c>
      <c r="GO21" s="26" t="s">
        <v>2331</v>
      </c>
      <c r="GP21" s="26" t="s">
        <v>2331</v>
      </c>
      <c r="GQ21" s="26" t="s">
        <v>2331</v>
      </c>
      <c r="GR21" s="26" t="s">
        <v>2331</v>
      </c>
      <c r="GS21" s="26" t="s">
        <v>2331</v>
      </c>
      <c r="GT21" s="26" t="s">
        <v>2331</v>
      </c>
      <c r="GU21" s="26" t="s">
        <v>2331</v>
      </c>
      <c r="GV21" s="26" t="s">
        <v>2331</v>
      </c>
      <c r="GW21" s="26" t="s">
        <v>2331</v>
      </c>
      <c r="GX21" s="26" t="s">
        <v>2331</v>
      </c>
      <c r="GY21" s="26" t="s">
        <v>2331</v>
      </c>
      <c r="GZ21" s="26" t="s">
        <v>2331</v>
      </c>
      <c r="HB21" s="18" t="s">
        <v>364</v>
      </c>
      <c r="HC21" s="26" t="s">
        <v>2332</v>
      </c>
      <c r="HD21" s="26" t="s">
        <v>2332</v>
      </c>
      <c r="HE21" s="26" t="s">
        <v>2332</v>
      </c>
      <c r="HF21" s="26" t="s">
        <v>2332</v>
      </c>
      <c r="HG21" s="26" t="s">
        <v>2239</v>
      </c>
      <c r="HH21" s="26" t="s">
        <v>2332</v>
      </c>
      <c r="HI21" s="26" t="s">
        <v>2332</v>
      </c>
      <c r="HJ21" s="26" t="s">
        <v>2332</v>
      </c>
      <c r="HK21" s="26" t="s">
        <v>2332</v>
      </c>
      <c r="HL21" s="26" t="s">
        <v>2332</v>
      </c>
      <c r="HM21" s="26" t="s">
        <v>2332</v>
      </c>
      <c r="HN21" s="26" t="s">
        <v>2332</v>
      </c>
      <c r="HO21" s="26" t="s">
        <v>1871</v>
      </c>
      <c r="HP21" s="26" t="s">
        <v>1871</v>
      </c>
      <c r="HQ21" s="26" t="s">
        <v>1871</v>
      </c>
      <c r="HR21" s="26" t="s">
        <v>1871</v>
      </c>
      <c r="HS21" s="26" t="s">
        <v>1871</v>
      </c>
      <c r="HT21" s="26" t="s">
        <v>1871</v>
      </c>
      <c r="HU21" s="26" t="s">
        <v>1871</v>
      </c>
      <c r="HV21" s="26" t="s">
        <v>1871</v>
      </c>
      <c r="HW21" s="26" t="s">
        <v>1871</v>
      </c>
      <c r="HX21" s="26" t="s">
        <v>1871</v>
      </c>
      <c r="HY21" s="26" t="s">
        <v>1871</v>
      </c>
      <c r="HZ21" s="26" t="s">
        <v>1871</v>
      </c>
      <c r="IB21" s="18" t="s">
        <v>364</v>
      </c>
      <c r="IC21" s="26" t="s">
        <v>2091</v>
      </c>
      <c r="ID21" s="26" t="s">
        <v>2091</v>
      </c>
      <c r="IE21" s="26" t="s">
        <v>2091</v>
      </c>
      <c r="IF21" s="26" t="s">
        <v>2091</v>
      </c>
      <c r="IG21" s="26" t="s">
        <v>2091</v>
      </c>
      <c r="IH21" s="26" t="s">
        <v>2091</v>
      </c>
      <c r="II21" s="26" t="s">
        <v>2091</v>
      </c>
      <c r="IJ21" s="26" t="s">
        <v>2091</v>
      </c>
      <c r="IK21" s="26" t="s">
        <v>2091</v>
      </c>
      <c r="IL21" s="26" t="s">
        <v>2091</v>
      </c>
      <c r="IM21" s="26" t="s">
        <v>2091</v>
      </c>
      <c r="IN21" s="26" t="s">
        <v>2091</v>
      </c>
      <c r="IO21" s="26" t="s">
        <v>2333</v>
      </c>
      <c r="IP21" s="26" t="s">
        <v>2333</v>
      </c>
      <c r="IQ21" s="26" t="s">
        <v>2333</v>
      </c>
      <c r="IR21" s="26" t="s">
        <v>2333</v>
      </c>
      <c r="IS21" s="26" t="s">
        <v>2333</v>
      </c>
      <c r="IT21" s="26" t="s">
        <v>2333</v>
      </c>
      <c r="IU21" s="26" t="s">
        <v>2333</v>
      </c>
      <c r="IV21" s="26" t="s">
        <v>2333</v>
      </c>
      <c r="IW21" s="26" t="s">
        <v>2333</v>
      </c>
      <c r="IX21" s="26" t="s">
        <v>2333</v>
      </c>
      <c r="IY21" s="26" t="s">
        <v>2333</v>
      </c>
      <c r="IZ21" s="26" t="s">
        <v>2333</v>
      </c>
      <c r="JB21" s="18" t="s">
        <v>364</v>
      </c>
      <c r="JC21" s="26" t="s">
        <v>2334</v>
      </c>
      <c r="JD21" s="26" t="s">
        <v>2334</v>
      </c>
      <c r="JE21" s="26" t="s">
        <v>2334</v>
      </c>
      <c r="JF21" s="26" t="s">
        <v>2335</v>
      </c>
      <c r="JG21" s="26" t="s">
        <v>2335</v>
      </c>
      <c r="JH21" s="26" t="s">
        <v>2335</v>
      </c>
      <c r="JI21" s="26" t="s">
        <v>2334</v>
      </c>
      <c r="JJ21" s="26" t="s">
        <v>2334</v>
      </c>
      <c r="JK21" s="26" t="s">
        <v>2334</v>
      </c>
      <c r="JL21" s="26" t="s">
        <v>2334</v>
      </c>
      <c r="JM21" s="26" t="s">
        <v>2334</v>
      </c>
      <c r="JN21" s="26" t="s">
        <v>2334</v>
      </c>
      <c r="JO21" s="26" t="s">
        <v>2336</v>
      </c>
      <c r="JP21" s="26" t="s">
        <v>2336</v>
      </c>
      <c r="JQ21" s="26" t="s">
        <v>2336</v>
      </c>
      <c r="JR21" s="26" t="s">
        <v>2336</v>
      </c>
      <c r="JS21" s="26" t="s">
        <v>2336</v>
      </c>
      <c r="JT21" s="26" t="s">
        <v>2336</v>
      </c>
      <c r="JU21" s="26" t="s">
        <v>2336</v>
      </c>
      <c r="JV21" s="26" t="s">
        <v>2336</v>
      </c>
      <c r="JW21" s="26" t="s">
        <v>1835</v>
      </c>
      <c r="JX21" s="26" t="s">
        <v>1835</v>
      </c>
      <c r="JY21" s="26" t="s">
        <v>1835</v>
      </c>
      <c r="JZ21" s="26" t="s">
        <v>1835</v>
      </c>
      <c r="KB21" s="18" t="s">
        <v>364</v>
      </c>
      <c r="KC21" s="26" t="s">
        <v>1835</v>
      </c>
      <c r="KD21" s="26" t="s">
        <v>1835</v>
      </c>
      <c r="KE21" s="26" t="s">
        <v>1835</v>
      </c>
      <c r="KF21" s="26" t="s">
        <v>1835</v>
      </c>
      <c r="KG21" s="26" t="s">
        <v>1835</v>
      </c>
      <c r="KH21" s="26" t="s">
        <v>1835</v>
      </c>
      <c r="KI21" s="26" t="s">
        <v>1835</v>
      </c>
      <c r="KJ21" s="26" t="s">
        <v>1835</v>
      </c>
      <c r="KK21" s="26" t="s">
        <v>1835</v>
      </c>
      <c r="KL21" s="26" t="s">
        <v>1835</v>
      </c>
      <c r="KM21" s="26" t="s">
        <v>1835</v>
      </c>
      <c r="KN21" s="26" t="s">
        <v>1835</v>
      </c>
      <c r="KO21" s="26" t="s">
        <v>1835</v>
      </c>
      <c r="KP21" s="26" t="s">
        <v>1835</v>
      </c>
      <c r="KQ21" s="26" t="s">
        <v>1835</v>
      </c>
      <c r="KR21" s="26" t="s">
        <v>1835</v>
      </c>
      <c r="KS21" s="26" t="s">
        <v>1835</v>
      </c>
      <c r="KT21" s="26" t="s">
        <v>1835</v>
      </c>
      <c r="KU21" s="26" t="s">
        <v>1835</v>
      </c>
      <c r="KV21" s="26" t="s">
        <v>1835</v>
      </c>
      <c r="KW21" s="26" t="s">
        <v>1835</v>
      </c>
      <c r="KX21" s="26" t="s">
        <v>1835</v>
      </c>
      <c r="KY21" s="26" t="s">
        <v>1835</v>
      </c>
      <c r="KZ21" s="26" t="s">
        <v>1835</v>
      </c>
      <c r="LB21" s="18" t="s">
        <v>364</v>
      </c>
      <c r="LC21" s="26" t="s">
        <v>1835</v>
      </c>
      <c r="LD21" s="26" t="s">
        <v>1835</v>
      </c>
      <c r="LE21" s="26" t="s">
        <v>1835</v>
      </c>
      <c r="LF21" s="26" t="s">
        <v>1835</v>
      </c>
      <c r="LG21" s="26" t="s">
        <v>1835</v>
      </c>
      <c r="LH21" s="26" t="s">
        <v>1835</v>
      </c>
      <c r="LI21" s="26" t="s">
        <v>1835</v>
      </c>
      <c r="LJ21" s="26" t="s">
        <v>1835</v>
      </c>
      <c r="LK21" s="26" t="s">
        <v>1835</v>
      </c>
      <c r="LL21" s="26" t="s">
        <v>1835</v>
      </c>
      <c r="LM21" s="26" t="s">
        <v>1835</v>
      </c>
      <c r="LN21" s="26" t="s">
        <v>1835</v>
      </c>
      <c r="LO21" s="26" t="s">
        <v>1835</v>
      </c>
      <c r="LP21" s="26" t="s">
        <v>1835</v>
      </c>
      <c r="LQ21" s="26" t="s">
        <v>1835</v>
      </c>
      <c r="LR21" s="26" t="s">
        <v>1835</v>
      </c>
      <c r="LS21" s="26" t="s">
        <v>1835</v>
      </c>
      <c r="LT21" s="26" t="s">
        <v>1835</v>
      </c>
      <c r="LU21" s="26" t="s">
        <v>1835</v>
      </c>
      <c r="LV21" s="26" t="s">
        <v>1835</v>
      </c>
      <c r="LW21" s="26" t="s">
        <v>1835</v>
      </c>
      <c r="LX21" s="26" t="s">
        <v>1835</v>
      </c>
      <c r="LY21" s="26" t="s">
        <v>1835</v>
      </c>
      <c r="LZ21" s="26" t="s">
        <v>1835</v>
      </c>
      <c r="MB21" s="18" t="s">
        <v>364</v>
      </c>
      <c r="MC21" s="26" t="s">
        <v>1835</v>
      </c>
      <c r="MD21" s="26" t="s">
        <v>1835</v>
      </c>
      <c r="ME21" s="26" t="s">
        <v>1835</v>
      </c>
      <c r="MF21" s="26" t="s">
        <v>1835</v>
      </c>
      <c r="MG21" s="26" t="s">
        <v>1835</v>
      </c>
      <c r="MH21" s="26" t="s">
        <v>1835</v>
      </c>
      <c r="MI21" s="26" t="s">
        <v>1835</v>
      </c>
      <c r="MJ21" s="26" t="s">
        <v>1835</v>
      </c>
      <c r="MK21" s="26" t="s">
        <v>1835</v>
      </c>
      <c r="ML21" s="26" t="s">
        <v>1835</v>
      </c>
      <c r="MM21" s="26" t="s">
        <v>1835</v>
      </c>
      <c r="MN21" s="26" t="s">
        <v>1835</v>
      </c>
      <c r="MO21" s="26" t="s">
        <v>1835</v>
      </c>
      <c r="MP21" s="26" t="s">
        <v>1835</v>
      </c>
      <c r="MQ21" s="26" t="s">
        <v>1835</v>
      </c>
      <c r="MR21" s="26" t="s">
        <v>1835</v>
      </c>
      <c r="MS21" s="26" t="s">
        <v>1835</v>
      </c>
      <c r="MT21" s="26" t="s">
        <v>1835</v>
      </c>
      <c r="MU21" s="26" t="s">
        <v>1835</v>
      </c>
      <c r="MV21" s="26" t="s">
        <v>1835</v>
      </c>
      <c r="MW21" s="26" t="s">
        <v>1835</v>
      </c>
      <c r="MX21" s="26" t="s">
        <v>1835</v>
      </c>
      <c r="MY21" s="26" t="s">
        <v>1835</v>
      </c>
      <c r="MZ21" s="26" t="s">
        <v>1835</v>
      </c>
    </row>
    <row r="22" spans="1:364" ht="14.1" customHeight="1" x14ac:dyDescent="0.25">
      <c r="A22" s="25"/>
      <c r="B22" s="18" t="s">
        <v>374</v>
      </c>
      <c r="C22" s="26" t="s">
        <v>1835</v>
      </c>
      <c r="D22" s="26" t="s">
        <v>1835</v>
      </c>
      <c r="E22" s="26" t="s">
        <v>1835</v>
      </c>
      <c r="F22" s="26" t="s">
        <v>1835</v>
      </c>
      <c r="G22" s="26" t="s">
        <v>1835</v>
      </c>
      <c r="H22" s="26" t="s">
        <v>1835</v>
      </c>
      <c r="I22" s="26" t="s">
        <v>1835</v>
      </c>
      <c r="J22" s="26" t="s">
        <v>1835</v>
      </c>
      <c r="K22" s="26" t="s">
        <v>1835</v>
      </c>
      <c r="L22" s="26" t="s">
        <v>1835</v>
      </c>
      <c r="M22" s="26" t="s">
        <v>1945</v>
      </c>
      <c r="N22" s="26" t="s">
        <v>1837</v>
      </c>
      <c r="O22" s="26" t="s">
        <v>2218</v>
      </c>
      <c r="P22" s="26" t="s">
        <v>2337</v>
      </c>
      <c r="Q22" s="26" t="s">
        <v>1910</v>
      </c>
      <c r="R22" s="26" t="s">
        <v>2337</v>
      </c>
      <c r="S22" s="26" t="s">
        <v>2337</v>
      </c>
      <c r="T22" s="26" t="s">
        <v>2337</v>
      </c>
      <c r="U22" s="26" t="s">
        <v>1910</v>
      </c>
      <c r="V22" s="26" t="s">
        <v>1910</v>
      </c>
      <c r="W22" s="26" t="s">
        <v>2280</v>
      </c>
      <c r="X22" s="26" t="s">
        <v>2218</v>
      </c>
      <c r="Y22" s="26" t="s">
        <v>2218</v>
      </c>
      <c r="Z22" s="26" t="s">
        <v>1977</v>
      </c>
      <c r="AB22" s="18" t="s">
        <v>374</v>
      </c>
      <c r="AC22" s="26" t="s">
        <v>2338</v>
      </c>
      <c r="AD22" s="26" t="s">
        <v>2284</v>
      </c>
      <c r="AE22" s="26" t="s">
        <v>2284</v>
      </c>
      <c r="AF22" s="26" t="s">
        <v>2339</v>
      </c>
      <c r="AG22" s="26" t="s">
        <v>2339</v>
      </c>
      <c r="AH22" s="26" t="s">
        <v>2339</v>
      </c>
      <c r="AI22" s="26" t="s">
        <v>2285</v>
      </c>
      <c r="AJ22" s="26" t="s">
        <v>2285</v>
      </c>
      <c r="AK22" s="26" t="s">
        <v>2340</v>
      </c>
      <c r="AL22" s="26" t="s">
        <v>2341</v>
      </c>
      <c r="AM22" s="26" t="s">
        <v>2341</v>
      </c>
      <c r="AN22" s="26" t="s">
        <v>2341</v>
      </c>
      <c r="AO22" s="26" t="s">
        <v>2342</v>
      </c>
      <c r="AP22" s="26" t="s">
        <v>2343</v>
      </c>
      <c r="AQ22" s="26" t="s">
        <v>2344</v>
      </c>
      <c r="AR22" s="26" t="s">
        <v>2050</v>
      </c>
      <c r="AS22" s="26" t="s">
        <v>2050</v>
      </c>
      <c r="AT22" s="26" t="s">
        <v>2345</v>
      </c>
      <c r="AU22" s="26" t="s">
        <v>2346</v>
      </c>
      <c r="AV22" s="26" t="s">
        <v>2347</v>
      </c>
      <c r="AW22" s="26" t="s">
        <v>2348</v>
      </c>
      <c r="AX22" s="26" t="s">
        <v>2349</v>
      </c>
      <c r="AY22" s="26" t="s">
        <v>2350</v>
      </c>
      <c r="AZ22" s="26" t="s">
        <v>2351</v>
      </c>
      <c r="BB22" s="18" t="s">
        <v>374</v>
      </c>
      <c r="BC22" s="26" t="s">
        <v>2352</v>
      </c>
      <c r="BD22" s="26" t="s">
        <v>2352</v>
      </c>
      <c r="BE22" s="26" t="s">
        <v>2353</v>
      </c>
      <c r="BF22" s="26" t="s">
        <v>2354</v>
      </c>
      <c r="BG22" s="26" t="s">
        <v>2355</v>
      </c>
      <c r="BH22" s="26" t="s">
        <v>2356</v>
      </c>
      <c r="BI22" s="26" t="s">
        <v>2357</v>
      </c>
      <c r="BJ22" s="26" t="s">
        <v>2358</v>
      </c>
      <c r="BK22" s="26" t="s">
        <v>2352</v>
      </c>
      <c r="BL22" s="26" t="s">
        <v>2352</v>
      </c>
      <c r="BM22" s="26" t="s">
        <v>2359</v>
      </c>
      <c r="BN22" s="26" t="s">
        <v>2360</v>
      </c>
      <c r="BO22" s="26" t="s">
        <v>2361</v>
      </c>
      <c r="BP22" s="26" t="s">
        <v>2362</v>
      </c>
      <c r="BQ22" s="26" t="s">
        <v>2054</v>
      </c>
      <c r="BR22" s="26" t="s">
        <v>2363</v>
      </c>
      <c r="BS22" s="26" t="s">
        <v>2055</v>
      </c>
      <c r="BT22" s="26" t="s">
        <v>2364</v>
      </c>
      <c r="BU22" s="26" t="s">
        <v>2365</v>
      </c>
      <c r="BV22" s="26" t="s">
        <v>2366</v>
      </c>
      <c r="BW22" s="26" t="s">
        <v>2367</v>
      </c>
      <c r="BX22" s="26" t="s">
        <v>2368</v>
      </c>
      <c r="BY22" s="26" t="s">
        <v>2368</v>
      </c>
      <c r="BZ22" s="26" t="s">
        <v>2369</v>
      </c>
      <c r="CB22" s="18" t="s">
        <v>374</v>
      </c>
      <c r="CC22" s="26" t="s">
        <v>2370</v>
      </c>
      <c r="CD22" s="26" t="s">
        <v>2371</v>
      </c>
      <c r="CE22" s="26" t="s">
        <v>2372</v>
      </c>
      <c r="CF22" s="26" t="s">
        <v>2373</v>
      </c>
      <c r="CG22" s="26" t="s">
        <v>2373</v>
      </c>
      <c r="CH22" s="26" t="s">
        <v>2374</v>
      </c>
      <c r="CI22" s="26" t="s">
        <v>2375</v>
      </c>
      <c r="CJ22" s="26" t="s">
        <v>2375</v>
      </c>
      <c r="CK22" s="26" t="s">
        <v>2375</v>
      </c>
      <c r="CL22" s="26" t="s">
        <v>2376</v>
      </c>
      <c r="CM22" s="26" t="s">
        <v>2376</v>
      </c>
      <c r="CN22" s="26" t="s">
        <v>2376</v>
      </c>
      <c r="CO22" s="26" t="s">
        <v>1951</v>
      </c>
      <c r="CP22" s="26" t="s">
        <v>1951</v>
      </c>
      <c r="CQ22" s="26" t="s">
        <v>1951</v>
      </c>
      <c r="CR22" s="26" t="s">
        <v>2377</v>
      </c>
      <c r="CS22" s="26" t="s">
        <v>2377</v>
      </c>
      <c r="CT22" s="26" t="s">
        <v>2377</v>
      </c>
      <c r="CU22" s="26" t="s">
        <v>2378</v>
      </c>
      <c r="CV22" s="26" t="s">
        <v>2378</v>
      </c>
      <c r="CW22" s="26" t="s">
        <v>2378</v>
      </c>
      <c r="CX22" s="26" t="s">
        <v>2378</v>
      </c>
      <c r="CY22" s="26" t="s">
        <v>2378</v>
      </c>
      <c r="CZ22" s="26" t="s">
        <v>2378</v>
      </c>
      <c r="DB22" s="18" t="s">
        <v>374</v>
      </c>
      <c r="DC22" s="26" t="s">
        <v>2018</v>
      </c>
      <c r="DD22" s="26" t="s">
        <v>2018</v>
      </c>
      <c r="DE22" s="26" t="s">
        <v>2018</v>
      </c>
      <c r="DF22" s="26" t="s">
        <v>2018</v>
      </c>
      <c r="DG22" s="26" t="s">
        <v>2018</v>
      </c>
      <c r="DH22" s="26" t="s">
        <v>2018</v>
      </c>
      <c r="DI22" s="26" t="s">
        <v>2018</v>
      </c>
      <c r="DJ22" s="26" t="s">
        <v>2018</v>
      </c>
      <c r="DK22" s="26" t="s">
        <v>2018</v>
      </c>
      <c r="DL22" s="26" t="s">
        <v>2018</v>
      </c>
      <c r="DM22" s="26" t="s">
        <v>2018</v>
      </c>
      <c r="DN22" s="26" t="s">
        <v>2018</v>
      </c>
      <c r="DO22" s="26" t="s">
        <v>2018</v>
      </c>
      <c r="DP22" s="26" t="s">
        <v>2018</v>
      </c>
      <c r="DQ22" s="26" t="s">
        <v>2018</v>
      </c>
      <c r="DR22" s="26" t="s">
        <v>2018</v>
      </c>
      <c r="DS22" s="26" t="s">
        <v>2018</v>
      </c>
      <c r="DT22" s="26" t="s">
        <v>2018</v>
      </c>
      <c r="DU22" s="26" t="s">
        <v>2018</v>
      </c>
      <c r="DV22" s="26" t="s">
        <v>2018</v>
      </c>
      <c r="DW22" s="26" t="s">
        <v>2018</v>
      </c>
      <c r="DX22" s="26" t="s">
        <v>2018</v>
      </c>
      <c r="DY22" s="26" t="s">
        <v>2018</v>
      </c>
      <c r="DZ22" s="26" t="s">
        <v>2018</v>
      </c>
      <c r="EB22" s="18" t="s">
        <v>374</v>
      </c>
      <c r="EC22" s="26" t="s">
        <v>2018</v>
      </c>
      <c r="ED22" s="26" t="s">
        <v>2018</v>
      </c>
      <c r="EE22" s="26" t="s">
        <v>2018</v>
      </c>
      <c r="EF22" s="26" t="s">
        <v>2018</v>
      </c>
      <c r="EG22" s="26" t="s">
        <v>2018</v>
      </c>
      <c r="EH22" s="26" t="s">
        <v>2018</v>
      </c>
      <c r="EI22" s="26" t="s">
        <v>2018</v>
      </c>
      <c r="EJ22" s="26" t="s">
        <v>2018</v>
      </c>
      <c r="EK22" s="26" t="s">
        <v>2018</v>
      </c>
      <c r="EL22" s="26" t="s">
        <v>2018</v>
      </c>
      <c r="EM22" s="26" t="s">
        <v>2018</v>
      </c>
      <c r="EN22" s="26" t="s">
        <v>2018</v>
      </c>
      <c r="EO22" s="26" t="s">
        <v>2379</v>
      </c>
      <c r="EP22" s="26" t="s">
        <v>2379</v>
      </c>
      <c r="EQ22" s="26" t="s">
        <v>2379</v>
      </c>
      <c r="ER22" s="26" t="s">
        <v>2379</v>
      </c>
      <c r="ES22" s="26" t="s">
        <v>2379</v>
      </c>
      <c r="ET22" s="26" t="s">
        <v>2379</v>
      </c>
      <c r="EU22" s="26" t="s">
        <v>2379</v>
      </c>
      <c r="EV22" s="26" t="s">
        <v>2379</v>
      </c>
      <c r="EW22" s="26" t="s">
        <v>2379</v>
      </c>
      <c r="EX22" s="26" t="s">
        <v>2379</v>
      </c>
      <c r="EY22" s="26" t="s">
        <v>2379</v>
      </c>
      <c r="EZ22" s="26" t="s">
        <v>2379</v>
      </c>
      <c r="FB22" s="18" t="s">
        <v>374</v>
      </c>
      <c r="FC22" s="26" t="s">
        <v>2380</v>
      </c>
      <c r="FD22" s="26" t="s">
        <v>2380</v>
      </c>
      <c r="FE22" s="26" t="s">
        <v>2380</v>
      </c>
      <c r="FF22" s="26" t="s">
        <v>2380</v>
      </c>
      <c r="FG22" s="26" t="s">
        <v>1903</v>
      </c>
      <c r="FH22" s="26" t="s">
        <v>1903</v>
      </c>
      <c r="FI22" s="26" t="s">
        <v>2330</v>
      </c>
      <c r="FJ22" s="26" t="s">
        <v>2330</v>
      </c>
      <c r="FK22" s="26" t="s">
        <v>2330</v>
      </c>
      <c r="FL22" s="26" t="s">
        <v>2330</v>
      </c>
      <c r="FM22" s="26" t="s">
        <v>2330</v>
      </c>
      <c r="FN22" s="26" t="s">
        <v>2330</v>
      </c>
      <c r="FO22" s="26" t="s">
        <v>2381</v>
      </c>
      <c r="FP22" s="26" t="s">
        <v>2381</v>
      </c>
      <c r="FQ22" s="26" t="s">
        <v>2381</v>
      </c>
      <c r="FR22" s="26" t="s">
        <v>2381</v>
      </c>
      <c r="FS22" s="26" t="s">
        <v>2381</v>
      </c>
      <c r="FT22" s="26" t="s">
        <v>2381</v>
      </c>
      <c r="FU22" s="26" t="s">
        <v>2381</v>
      </c>
      <c r="FV22" s="26" t="s">
        <v>2381</v>
      </c>
      <c r="FW22" s="26" t="s">
        <v>2381</v>
      </c>
      <c r="FX22" s="26" t="s">
        <v>2381</v>
      </c>
      <c r="FY22" s="26" t="s">
        <v>2381</v>
      </c>
      <c r="FZ22" s="26" t="s">
        <v>2381</v>
      </c>
      <c r="GB22" s="18" t="s">
        <v>374</v>
      </c>
      <c r="GC22" s="26" t="s">
        <v>2382</v>
      </c>
      <c r="GD22" s="26" t="s">
        <v>2383</v>
      </c>
      <c r="GE22" s="26" t="s">
        <v>2384</v>
      </c>
      <c r="GF22" s="26" t="s">
        <v>2385</v>
      </c>
      <c r="GG22" s="26" t="s">
        <v>2383</v>
      </c>
      <c r="GH22" s="26" t="s">
        <v>2384</v>
      </c>
      <c r="GI22" s="26" t="s">
        <v>2383</v>
      </c>
      <c r="GJ22" s="26" t="s">
        <v>2386</v>
      </c>
      <c r="GK22" s="26" t="s">
        <v>2387</v>
      </c>
      <c r="GL22" s="26" t="s">
        <v>2387</v>
      </c>
      <c r="GM22" s="26" t="s">
        <v>2388</v>
      </c>
      <c r="GN22" s="26" t="s">
        <v>2388</v>
      </c>
      <c r="GO22" s="26" t="s">
        <v>2389</v>
      </c>
      <c r="GP22" s="26" t="s">
        <v>2390</v>
      </c>
      <c r="GQ22" s="26" t="s">
        <v>2238</v>
      </c>
      <c r="GR22" s="26" t="s">
        <v>2390</v>
      </c>
      <c r="GS22" s="26" t="s">
        <v>2390</v>
      </c>
      <c r="GT22" s="26" t="s">
        <v>2389</v>
      </c>
      <c r="GU22" s="26" t="s">
        <v>2238</v>
      </c>
      <c r="GV22" s="26" t="s">
        <v>2238</v>
      </c>
      <c r="GW22" s="26" t="s">
        <v>2238</v>
      </c>
      <c r="GX22" s="26" t="s">
        <v>2391</v>
      </c>
      <c r="GY22" s="26" t="s">
        <v>2391</v>
      </c>
      <c r="GZ22" s="26" t="s">
        <v>2391</v>
      </c>
      <c r="HB22" s="18" t="s">
        <v>374</v>
      </c>
      <c r="HC22" s="26" t="s">
        <v>2332</v>
      </c>
      <c r="HD22" s="26" t="s">
        <v>2392</v>
      </c>
      <c r="HE22" s="26" t="s">
        <v>2332</v>
      </c>
      <c r="HF22" s="26" t="s">
        <v>2332</v>
      </c>
      <c r="HG22" s="26" t="s">
        <v>2393</v>
      </c>
      <c r="HH22" s="26" t="s">
        <v>2392</v>
      </c>
      <c r="HI22" s="26" t="s">
        <v>2392</v>
      </c>
      <c r="HJ22" s="26" t="s">
        <v>2394</v>
      </c>
      <c r="HK22" s="26" t="s">
        <v>2395</v>
      </c>
      <c r="HL22" s="26" t="s">
        <v>2332</v>
      </c>
      <c r="HM22" s="26" t="s">
        <v>2332</v>
      </c>
      <c r="HN22" s="26" t="s">
        <v>2332</v>
      </c>
      <c r="HO22" s="26" t="s">
        <v>2396</v>
      </c>
      <c r="HP22" s="26" t="s">
        <v>2397</v>
      </c>
      <c r="HQ22" s="26" t="s">
        <v>2396</v>
      </c>
      <c r="HR22" s="26" t="s">
        <v>2396</v>
      </c>
      <c r="HS22" s="26" t="s">
        <v>2396</v>
      </c>
      <c r="HT22" s="26" t="s">
        <v>2398</v>
      </c>
      <c r="HU22" s="26" t="s">
        <v>2396</v>
      </c>
      <c r="HV22" s="26" t="s">
        <v>2399</v>
      </c>
      <c r="HW22" s="26" t="s">
        <v>2399</v>
      </c>
      <c r="HX22" s="26" t="s">
        <v>2400</v>
      </c>
      <c r="HY22" s="26" t="s">
        <v>2400</v>
      </c>
      <c r="HZ22" s="26" t="s">
        <v>2400</v>
      </c>
      <c r="IB22" s="18" t="s">
        <v>374</v>
      </c>
      <c r="IC22" s="26" t="s">
        <v>2001</v>
      </c>
      <c r="ID22" s="26" t="s">
        <v>2401</v>
      </c>
      <c r="IE22" s="26" t="s">
        <v>2402</v>
      </c>
      <c r="IF22" s="26" t="s">
        <v>2082</v>
      </c>
      <c r="IG22" s="26" t="s">
        <v>2403</v>
      </c>
      <c r="IH22" s="26" t="s">
        <v>2404</v>
      </c>
      <c r="II22" s="26" t="s">
        <v>2402</v>
      </c>
      <c r="IJ22" s="26" t="s">
        <v>2402</v>
      </c>
      <c r="IK22" s="26" t="s">
        <v>2402</v>
      </c>
      <c r="IL22" s="26" t="s">
        <v>2402</v>
      </c>
      <c r="IM22" s="26" t="s">
        <v>2402</v>
      </c>
      <c r="IN22" s="26" t="s">
        <v>2402</v>
      </c>
      <c r="IO22" s="26" t="s">
        <v>2405</v>
      </c>
      <c r="IP22" s="26" t="s">
        <v>2405</v>
      </c>
      <c r="IQ22" s="26" t="s">
        <v>2406</v>
      </c>
      <c r="IR22" s="26" t="s">
        <v>2406</v>
      </c>
      <c r="IS22" s="26" t="s">
        <v>2406</v>
      </c>
      <c r="IT22" s="26" t="s">
        <v>2406</v>
      </c>
      <c r="IU22" s="26" t="s">
        <v>2406</v>
      </c>
      <c r="IV22" s="26" t="s">
        <v>2406</v>
      </c>
      <c r="IW22" s="26" t="s">
        <v>2097</v>
      </c>
      <c r="IX22" s="26" t="s">
        <v>2097</v>
      </c>
      <c r="IY22" s="26" t="s">
        <v>2097</v>
      </c>
      <c r="IZ22" s="26" t="s">
        <v>2097</v>
      </c>
      <c r="JB22" s="18" t="s">
        <v>374</v>
      </c>
      <c r="JC22" s="26" t="s">
        <v>2407</v>
      </c>
      <c r="JD22" s="26" t="s">
        <v>2408</v>
      </c>
      <c r="JE22" s="26" t="s">
        <v>2409</v>
      </c>
      <c r="JF22" s="26" t="s">
        <v>1962</v>
      </c>
      <c r="JG22" s="26" t="s">
        <v>2410</v>
      </c>
      <c r="JH22" s="26" t="s">
        <v>2411</v>
      </c>
      <c r="JI22" s="26" t="s">
        <v>2242</v>
      </c>
      <c r="JJ22" s="26" t="s">
        <v>2412</v>
      </c>
      <c r="JK22" s="26" t="s">
        <v>2413</v>
      </c>
      <c r="JL22" s="26" t="s">
        <v>2414</v>
      </c>
      <c r="JM22" s="26" t="s">
        <v>2414</v>
      </c>
      <c r="JN22" s="26" t="s">
        <v>2415</v>
      </c>
      <c r="JO22" s="26" t="s">
        <v>2416</v>
      </c>
      <c r="JP22" s="26" t="s">
        <v>2416</v>
      </c>
      <c r="JQ22" s="26" t="s">
        <v>2416</v>
      </c>
      <c r="JR22" s="26" t="s">
        <v>1877</v>
      </c>
      <c r="JS22" s="26" t="s">
        <v>1877</v>
      </c>
      <c r="JT22" s="26" t="s">
        <v>2417</v>
      </c>
      <c r="JU22" s="26" t="s">
        <v>2418</v>
      </c>
      <c r="JV22" s="26" t="s">
        <v>2419</v>
      </c>
      <c r="JW22" s="26" t="s">
        <v>1835</v>
      </c>
      <c r="JX22" s="26" t="s">
        <v>1835</v>
      </c>
      <c r="JY22" s="26" t="s">
        <v>1835</v>
      </c>
      <c r="JZ22" s="26" t="s">
        <v>1835</v>
      </c>
      <c r="KB22" s="18" t="s">
        <v>374</v>
      </c>
      <c r="KC22" s="26" t="s">
        <v>1835</v>
      </c>
      <c r="KD22" s="26" t="s">
        <v>1835</v>
      </c>
      <c r="KE22" s="26" t="s">
        <v>1835</v>
      </c>
      <c r="KF22" s="26" t="s">
        <v>1835</v>
      </c>
      <c r="KG22" s="26" t="s">
        <v>1835</v>
      </c>
      <c r="KH22" s="26" t="s">
        <v>1835</v>
      </c>
      <c r="KI22" s="26" t="s">
        <v>1835</v>
      </c>
      <c r="KJ22" s="26" t="s">
        <v>1835</v>
      </c>
      <c r="KK22" s="26" t="s">
        <v>1835</v>
      </c>
      <c r="KL22" s="26" t="s">
        <v>1835</v>
      </c>
      <c r="KM22" s="26" t="s">
        <v>1835</v>
      </c>
      <c r="KN22" s="26" t="s">
        <v>1835</v>
      </c>
      <c r="KO22" s="26" t="s">
        <v>1835</v>
      </c>
      <c r="KP22" s="26" t="s">
        <v>1835</v>
      </c>
      <c r="KQ22" s="26" t="s">
        <v>1835</v>
      </c>
      <c r="KR22" s="26" t="s">
        <v>1835</v>
      </c>
      <c r="KS22" s="26" t="s">
        <v>1835</v>
      </c>
      <c r="KT22" s="26" t="s">
        <v>1835</v>
      </c>
      <c r="KU22" s="26" t="s">
        <v>1835</v>
      </c>
      <c r="KV22" s="26" t="s">
        <v>1835</v>
      </c>
      <c r="KW22" s="26" t="s">
        <v>1835</v>
      </c>
      <c r="KX22" s="26" t="s">
        <v>1835</v>
      </c>
      <c r="KY22" s="26" t="s">
        <v>1835</v>
      </c>
      <c r="KZ22" s="26" t="s">
        <v>1835</v>
      </c>
      <c r="LB22" s="18" t="s">
        <v>374</v>
      </c>
      <c r="LC22" s="26" t="s">
        <v>1835</v>
      </c>
      <c r="LD22" s="26" t="s">
        <v>1835</v>
      </c>
      <c r="LE22" s="26" t="s">
        <v>1835</v>
      </c>
      <c r="LF22" s="26" t="s">
        <v>1835</v>
      </c>
      <c r="LG22" s="26" t="s">
        <v>1835</v>
      </c>
      <c r="LH22" s="26" t="s">
        <v>1835</v>
      </c>
      <c r="LI22" s="26" t="s">
        <v>1835</v>
      </c>
      <c r="LJ22" s="26" t="s">
        <v>1835</v>
      </c>
      <c r="LK22" s="26" t="s">
        <v>1835</v>
      </c>
      <c r="LL22" s="26" t="s">
        <v>1835</v>
      </c>
      <c r="LM22" s="26" t="s">
        <v>1835</v>
      </c>
      <c r="LN22" s="26" t="s">
        <v>1835</v>
      </c>
      <c r="LO22" s="26" t="s">
        <v>1835</v>
      </c>
      <c r="LP22" s="26" t="s">
        <v>1835</v>
      </c>
      <c r="LQ22" s="26" t="s">
        <v>1835</v>
      </c>
      <c r="LR22" s="26" t="s">
        <v>1835</v>
      </c>
      <c r="LS22" s="26" t="s">
        <v>1835</v>
      </c>
      <c r="LT22" s="26" t="s">
        <v>1835</v>
      </c>
      <c r="LU22" s="26" t="s">
        <v>1835</v>
      </c>
      <c r="LV22" s="26" t="s">
        <v>1835</v>
      </c>
      <c r="LW22" s="26" t="s">
        <v>1835</v>
      </c>
      <c r="LX22" s="26" t="s">
        <v>1835</v>
      </c>
      <c r="LY22" s="26" t="s">
        <v>1835</v>
      </c>
      <c r="LZ22" s="26" t="s">
        <v>1835</v>
      </c>
      <c r="MB22" s="18" t="s">
        <v>374</v>
      </c>
      <c r="MC22" s="26" t="s">
        <v>1835</v>
      </c>
      <c r="MD22" s="26" t="s">
        <v>1835</v>
      </c>
      <c r="ME22" s="26" t="s">
        <v>1835</v>
      </c>
      <c r="MF22" s="26" t="s">
        <v>1835</v>
      </c>
      <c r="MG22" s="26" t="s">
        <v>1835</v>
      </c>
      <c r="MH22" s="26" t="s">
        <v>1835</v>
      </c>
      <c r="MI22" s="26" t="s">
        <v>1835</v>
      </c>
      <c r="MJ22" s="26" t="s">
        <v>1835</v>
      </c>
      <c r="MK22" s="26" t="s">
        <v>1835</v>
      </c>
      <c r="ML22" s="26" t="s">
        <v>1835</v>
      </c>
      <c r="MM22" s="26" t="s">
        <v>1835</v>
      </c>
      <c r="MN22" s="26" t="s">
        <v>1835</v>
      </c>
      <c r="MO22" s="26" t="s">
        <v>1835</v>
      </c>
      <c r="MP22" s="26" t="s">
        <v>1835</v>
      </c>
      <c r="MQ22" s="26" t="s">
        <v>1835</v>
      </c>
      <c r="MR22" s="26" t="s">
        <v>1835</v>
      </c>
      <c r="MS22" s="26" t="s">
        <v>1835</v>
      </c>
      <c r="MT22" s="26" t="s">
        <v>1835</v>
      </c>
      <c r="MU22" s="26" t="s">
        <v>1835</v>
      </c>
      <c r="MV22" s="26" t="s">
        <v>1835</v>
      </c>
      <c r="MW22" s="26" t="s">
        <v>1835</v>
      </c>
      <c r="MX22" s="26" t="s">
        <v>1835</v>
      </c>
      <c r="MY22" s="26" t="s">
        <v>1835</v>
      </c>
      <c r="MZ22" s="26" t="s">
        <v>1835</v>
      </c>
    </row>
    <row r="23" spans="1:364" ht="14.1" customHeight="1" x14ac:dyDescent="0.25">
      <c r="A23" s="25"/>
      <c r="B23" s="18" t="s">
        <v>442</v>
      </c>
      <c r="C23" s="26" t="s">
        <v>1835</v>
      </c>
      <c r="D23" s="26" t="s">
        <v>1835</v>
      </c>
      <c r="E23" s="26" t="s">
        <v>1835</v>
      </c>
      <c r="F23" s="26" t="s">
        <v>1835</v>
      </c>
      <c r="G23" s="26" t="s">
        <v>1835</v>
      </c>
      <c r="H23" s="26" t="s">
        <v>1835</v>
      </c>
      <c r="I23" s="26" t="s">
        <v>1835</v>
      </c>
      <c r="J23" s="26" t="s">
        <v>1835</v>
      </c>
      <c r="K23" s="26" t="s">
        <v>1835</v>
      </c>
      <c r="L23" s="26" t="s">
        <v>1835</v>
      </c>
      <c r="M23" s="26" t="s">
        <v>1945</v>
      </c>
      <c r="N23" s="26" t="s">
        <v>1945</v>
      </c>
      <c r="O23" s="26" t="s">
        <v>2218</v>
      </c>
      <c r="P23" s="26" t="s">
        <v>2218</v>
      </c>
      <c r="Q23" s="26" t="s">
        <v>2218</v>
      </c>
      <c r="R23" s="26" t="s">
        <v>2218</v>
      </c>
      <c r="S23" s="26" t="s">
        <v>2218</v>
      </c>
      <c r="T23" s="26" t="s">
        <v>2218</v>
      </c>
      <c r="U23" s="26" t="s">
        <v>2218</v>
      </c>
      <c r="V23" s="26" t="s">
        <v>2218</v>
      </c>
      <c r="W23" s="26" t="s">
        <v>2218</v>
      </c>
      <c r="X23" s="26" t="s">
        <v>2218</v>
      </c>
      <c r="Y23" s="26" t="s">
        <v>2218</v>
      </c>
      <c r="Z23" s="26" t="s">
        <v>2218</v>
      </c>
      <c r="AB23" s="18" t="s">
        <v>442</v>
      </c>
      <c r="AC23" s="26" t="s">
        <v>2420</v>
      </c>
      <c r="AD23" s="26" t="s">
        <v>2420</v>
      </c>
      <c r="AE23" s="26" t="s">
        <v>2420</v>
      </c>
      <c r="AF23" s="26" t="s">
        <v>2420</v>
      </c>
      <c r="AG23" s="26" t="s">
        <v>2420</v>
      </c>
      <c r="AH23" s="26" t="s">
        <v>2420</v>
      </c>
      <c r="AI23" s="26" t="s">
        <v>2420</v>
      </c>
      <c r="AJ23" s="26" t="s">
        <v>2420</v>
      </c>
      <c r="AK23" s="26" t="s">
        <v>2420</v>
      </c>
      <c r="AL23" s="26" t="s">
        <v>2420</v>
      </c>
      <c r="AM23" s="26" t="s">
        <v>2420</v>
      </c>
      <c r="AN23" s="26" t="s">
        <v>2420</v>
      </c>
      <c r="AO23" s="26" t="s">
        <v>2421</v>
      </c>
      <c r="AP23" s="26" t="s">
        <v>2421</v>
      </c>
      <c r="AQ23" s="26" t="s">
        <v>2421</v>
      </c>
      <c r="AR23" s="26" t="s">
        <v>2421</v>
      </c>
      <c r="AS23" s="26" t="s">
        <v>2421</v>
      </c>
      <c r="AT23" s="26" t="s">
        <v>2421</v>
      </c>
      <c r="AU23" s="26" t="s">
        <v>2421</v>
      </c>
      <c r="AV23" s="26" t="s">
        <v>2421</v>
      </c>
      <c r="AW23" s="26" t="s">
        <v>2421</v>
      </c>
      <c r="AX23" s="26" t="s">
        <v>2421</v>
      </c>
      <c r="AY23" s="26" t="s">
        <v>2421</v>
      </c>
      <c r="AZ23" s="26" t="s">
        <v>2421</v>
      </c>
      <c r="BB23" s="18" t="s">
        <v>442</v>
      </c>
      <c r="BC23" s="26" t="s">
        <v>2422</v>
      </c>
      <c r="BD23" s="26" t="s">
        <v>2422</v>
      </c>
      <c r="BE23" s="26" t="s">
        <v>2422</v>
      </c>
      <c r="BF23" s="26" t="s">
        <v>2422</v>
      </c>
      <c r="BG23" s="26" t="s">
        <v>2422</v>
      </c>
      <c r="BH23" s="26" t="s">
        <v>2422</v>
      </c>
      <c r="BI23" s="26" t="s">
        <v>2422</v>
      </c>
      <c r="BJ23" s="26" t="s">
        <v>2422</v>
      </c>
      <c r="BK23" s="26" t="s">
        <v>2422</v>
      </c>
      <c r="BL23" s="26" t="s">
        <v>2422</v>
      </c>
      <c r="BM23" s="26" t="s">
        <v>2422</v>
      </c>
      <c r="BN23" s="26" t="s">
        <v>2422</v>
      </c>
      <c r="BO23" s="26" t="s">
        <v>2423</v>
      </c>
      <c r="BP23" s="26" t="s">
        <v>2423</v>
      </c>
      <c r="BQ23" s="26" t="s">
        <v>2423</v>
      </c>
      <c r="BR23" s="26" t="s">
        <v>2423</v>
      </c>
      <c r="BS23" s="26" t="s">
        <v>2423</v>
      </c>
      <c r="BT23" s="26" t="s">
        <v>2423</v>
      </c>
      <c r="BU23" s="26" t="s">
        <v>2423</v>
      </c>
      <c r="BV23" s="26" t="s">
        <v>2423</v>
      </c>
      <c r="BW23" s="26" t="s">
        <v>2423</v>
      </c>
      <c r="BX23" s="26" t="s">
        <v>2423</v>
      </c>
      <c r="BY23" s="26" t="s">
        <v>2423</v>
      </c>
      <c r="BZ23" s="26" t="s">
        <v>2423</v>
      </c>
      <c r="CB23" s="18" t="s">
        <v>442</v>
      </c>
      <c r="CC23" s="26" t="s">
        <v>2272</v>
      </c>
      <c r="CD23" s="26" t="s">
        <v>2272</v>
      </c>
      <c r="CE23" s="26" t="s">
        <v>2272</v>
      </c>
      <c r="CF23" s="26" t="s">
        <v>2272</v>
      </c>
      <c r="CG23" s="26" t="s">
        <v>2272</v>
      </c>
      <c r="CH23" s="26" t="s">
        <v>2272</v>
      </c>
      <c r="CI23" s="26" t="s">
        <v>2272</v>
      </c>
      <c r="CJ23" s="26" t="s">
        <v>2272</v>
      </c>
      <c r="CK23" s="26" t="s">
        <v>2272</v>
      </c>
      <c r="CL23" s="26" t="s">
        <v>2272</v>
      </c>
      <c r="CM23" s="26" t="s">
        <v>2272</v>
      </c>
      <c r="CN23" s="26" t="s">
        <v>2272</v>
      </c>
      <c r="CO23" s="26" t="s">
        <v>2424</v>
      </c>
      <c r="CP23" s="26" t="s">
        <v>2424</v>
      </c>
      <c r="CQ23" s="26" t="s">
        <v>2424</v>
      </c>
      <c r="CR23" s="26" t="s">
        <v>2424</v>
      </c>
      <c r="CS23" s="26" t="s">
        <v>2424</v>
      </c>
      <c r="CT23" s="26" t="s">
        <v>2424</v>
      </c>
      <c r="CU23" s="26" t="s">
        <v>2424</v>
      </c>
      <c r="CV23" s="26" t="s">
        <v>2424</v>
      </c>
      <c r="CW23" s="26" t="s">
        <v>2424</v>
      </c>
      <c r="CX23" s="26" t="s">
        <v>2424</v>
      </c>
      <c r="CY23" s="26" t="s">
        <v>2424</v>
      </c>
      <c r="CZ23" s="26" t="s">
        <v>2424</v>
      </c>
      <c r="DB23" s="18" t="s">
        <v>442</v>
      </c>
      <c r="DC23" s="26" t="s">
        <v>2425</v>
      </c>
      <c r="DD23" s="26" t="s">
        <v>2425</v>
      </c>
      <c r="DE23" s="26" t="s">
        <v>2425</v>
      </c>
      <c r="DF23" s="26" t="s">
        <v>2425</v>
      </c>
      <c r="DG23" s="26" t="s">
        <v>2425</v>
      </c>
      <c r="DH23" s="26" t="s">
        <v>2425</v>
      </c>
      <c r="DI23" s="26" t="s">
        <v>2426</v>
      </c>
      <c r="DJ23" s="26" t="s">
        <v>2426</v>
      </c>
      <c r="DK23" s="26" t="s">
        <v>2426</v>
      </c>
      <c r="DL23" s="26" t="s">
        <v>2426</v>
      </c>
      <c r="DM23" s="26" t="s">
        <v>2426</v>
      </c>
      <c r="DN23" s="26" t="s">
        <v>2426</v>
      </c>
      <c r="DO23" s="26" t="s">
        <v>2424</v>
      </c>
      <c r="DP23" s="26" t="s">
        <v>2424</v>
      </c>
      <c r="DQ23" s="26" t="s">
        <v>2424</v>
      </c>
      <c r="DR23" s="26" t="s">
        <v>2424</v>
      </c>
      <c r="DS23" s="26" t="s">
        <v>2424</v>
      </c>
      <c r="DT23" s="26" t="s">
        <v>2424</v>
      </c>
      <c r="DU23" s="26" t="s">
        <v>2424</v>
      </c>
      <c r="DV23" s="26" t="s">
        <v>2424</v>
      </c>
      <c r="DW23" s="26" t="s">
        <v>2424</v>
      </c>
      <c r="DX23" s="26" t="s">
        <v>2424</v>
      </c>
      <c r="DY23" s="26" t="s">
        <v>2424</v>
      </c>
      <c r="DZ23" s="26" t="s">
        <v>2424</v>
      </c>
      <c r="EB23" s="18" t="s">
        <v>442</v>
      </c>
      <c r="EC23" s="26" t="s">
        <v>2427</v>
      </c>
      <c r="ED23" s="26" t="s">
        <v>2427</v>
      </c>
      <c r="EE23" s="26" t="s">
        <v>2427</v>
      </c>
      <c r="EF23" s="26" t="s">
        <v>2427</v>
      </c>
      <c r="EG23" s="26" t="s">
        <v>2427</v>
      </c>
      <c r="EH23" s="26" t="s">
        <v>2427</v>
      </c>
      <c r="EI23" s="26" t="s">
        <v>2427</v>
      </c>
      <c r="EJ23" s="26" t="s">
        <v>2427</v>
      </c>
      <c r="EK23" s="26" t="s">
        <v>2427</v>
      </c>
      <c r="EL23" s="26" t="s">
        <v>2427</v>
      </c>
      <c r="EM23" s="26" t="s">
        <v>2427</v>
      </c>
      <c r="EN23" s="26" t="s">
        <v>2427</v>
      </c>
      <c r="EO23" s="26" t="s">
        <v>2428</v>
      </c>
      <c r="EP23" s="26" t="s">
        <v>2428</v>
      </c>
      <c r="EQ23" s="26" t="s">
        <v>2428</v>
      </c>
      <c r="ER23" s="26" t="s">
        <v>2428</v>
      </c>
      <c r="ES23" s="26" t="s">
        <v>2428</v>
      </c>
      <c r="ET23" s="26" t="s">
        <v>2428</v>
      </c>
      <c r="EU23" s="26" t="s">
        <v>2428</v>
      </c>
      <c r="EV23" s="26" t="s">
        <v>2428</v>
      </c>
      <c r="EW23" s="26" t="s">
        <v>2428</v>
      </c>
      <c r="EX23" s="26" t="s">
        <v>2428</v>
      </c>
      <c r="EY23" s="26" t="s">
        <v>2428</v>
      </c>
      <c r="EZ23" s="26" t="s">
        <v>2428</v>
      </c>
      <c r="FB23" s="18" t="s">
        <v>442</v>
      </c>
      <c r="FC23" s="26" t="s">
        <v>2429</v>
      </c>
      <c r="FD23" s="26" t="s">
        <v>2429</v>
      </c>
      <c r="FE23" s="26" t="s">
        <v>2429</v>
      </c>
      <c r="FF23" s="26" t="s">
        <v>2429</v>
      </c>
      <c r="FG23" s="26" t="s">
        <v>2429</v>
      </c>
      <c r="FH23" s="26" t="s">
        <v>2429</v>
      </c>
      <c r="FI23" s="26" t="s">
        <v>2429</v>
      </c>
      <c r="FJ23" s="26" t="s">
        <v>2429</v>
      </c>
      <c r="FK23" s="26" t="s">
        <v>2429</v>
      </c>
      <c r="FL23" s="26" t="s">
        <v>2429</v>
      </c>
      <c r="FM23" s="26" t="s">
        <v>2429</v>
      </c>
      <c r="FN23" s="26" t="s">
        <v>2429</v>
      </c>
      <c r="FO23" s="26" t="s">
        <v>2429</v>
      </c>
      <c r="FP23" s="26" t="s">
        <v>2429</v>
      </c>
      <c r="FQ23" s="26" t="s">
        <v>2429</v>
      </c>
      <c r="FR23" s="26" t="s">
        <v>2429</v>
      </c>
      <c r="FS23" s="26" t="s">
        <v>2429</v>
      </c>
      <c r="FT23" s="26" t="s">
        <v>2429</v>
      </c>
      <c r="FU23" s="26" t="s">
        <v>2429</v>
      </c>
      <c r="FV23" s="26" t="s">
        <v>2429</v>
      </c>
      <c r="FW23" s="26" t="s">
        <v>2429</v>
      </c>
      <c r="FX23" s="26" t="s">
        <v>2429</v>
      </c>
      <c r="FY23" s="26" t="s">
        <v>2429</v>
      </c>
      <c r="FZ23" s="26" t="s">
        <v>2429</v>
      </c>
      <c r="GB23" s="18" t="s">
        <v>442</v>
      </c>
      <c r="GC23" s="26" t="s">
        <v>2430</v>
      </c>
      <c r="GD23" s="26" t="s">
        <v>2430</v>
      </c>
      <c r="GE23" s="26" t="s">
        <v>2430</v>
      </c>
      <c r="GF23" s="26" t="s">
        <v>2430</v>
      </c>
      <c r="GG23" s="26" t="s">
        <v>2430</v>
      </c>
      <c r="GH23" s="26" t="s">
        <v>2430</v>
      </c>
      <c r="GI23" s="26" t="s">
        <v>2430</v>
      </c>
      <c r="GJ23" s="26" t="s">
        <v>2430</v>
      </c>
      <c r="GK23" s="26" t="s">
        <v>2430</v>
      </c>
      <c r="GL23" s="26" t="s">
        <v>2430</v>
      </c>
      <c r="GM23" s="26" t="s">
        <v>2430</v>
      </c>
      <c r="GN23" s="26" t="s">
        <v>2430</v>
      </c>
      <c r="GO23" s="26" t="s">
        <v>2389</v>
      </c>
      <c r="GP23" s="26" t="s">
        <v>2389</v>
      </c>
      <c r="GQ23" s="26" t="s">
        <v>2389</v>
      </c>
      <c r="GR23" s="26" t="s">
        <v>2389</v>
      </c>
      <c r="GS23" s="26" t="s">
        <v>2389</v>
      </c>
      <c r="GT23" s="26" t="s">
        <v>2389</v>
      </c>
      <c r="GU23" s="26" t="s">
        <v>2389</v>
      </c>
      <c r="GV23" s="26" t="s">
        <v>2389</v>
      </c>
      <c r="GW23" s="26" t="s">
        <v>2389</v>
      </c>
      <c r="GX23" s="26" t="s">
        <v>2389</v>
      </c>
      <c r="GY23" s="26" t="s">
        <v>2431</v>
      </c>
      <c r="GZ23" s="26" t="s">
        <v>2389</v>
      </c>
      <c r="HB23" s="18" t="s">
        <v>442</v>
      </c>
      <c r="HC23" s="26" t="s">
        <v>2432</v>
      </c>
      <c r="HD23" s="26" t="s">
        <v>2432</v>
      </c>
      <c r="HE23" s="26" t="s">
        <v>2432</v>
      </c>
      <c r="HF23" s="26" t="s">
        <v>2432</v>
      </c>
      <c r="HG23" s="26" t="s">
        <v>2432</v>
      </c>
      <c r="HH23" s="26" t="s">
        <v>2432</v>
      </c>
      <c r="HI23" s="26" t="s">
        <v>2432</v>
      </c>
      <c r="HJ23" s="26" t="s">
        <v>2432</v>
      </c>
      <c r="HK23" s="26" t="s">
        <v>2432</v>
      </c>
      <c r="HL23" s="26" t="s">
        <v>2432</v>
      </c>
      <c r="HM23" s="26" t="s">
        <v>2432</v>
      </c>
      <c r="HN23" s="26" t="s">
        <v>2432</v>
      </c>
      <c r="HO23" s="26" t="s">
        <v>2396</v>
      </c>
      <c r="HP23" s="26" t="s">
        <v>2396</v>
      </c>
      <c r="HQ23" s="26" t="s">
        <v>2396</v>
      </c>
      <c r="HR23" s="26" t="s">
        <v>2396</v>
      </c>
      <c r="HS23" s="26" t="s">
        <v>2396</v>
      </c>
      <c r="HT23" s="26" t="s">
        <v>2396</v>
      </c>
      <c r="HU23" s="26" t="s">
        <v>2396</v>
      </c>
      <c r="HV23" s="26" t="s">
        <v>2396</v>
      </c>
      <c r="HW23" s="26" t="s">
        <v>2396</v>
      </c>
      <c r="HX23" s="26" t="s">
        <v>2396</v>
      </c>
      <c r="HY23" s="26" t="s">
        <v>2396</v>
      </c>
      <c r="HZ23" s="26" t="s">
        <v>2396</v>
      </c>
      <c r="IB23" s="18" t="s">
        <v>442</v>
      </c>
      <c r="IC23" s="26" t="s">
        <v>2433</v>
      </c>
      <c r="ID23" s="26" t="s">
        <v>2433</v>
      </c>
      <c r="IE23" s="26" t="s">
        <v>2433</v>
      </c>
      <c r="IF23" s="26" t="s">
        <v>2433</v>
      </c>
      <c r="IG23" s="26" t="s">
        <v>2433</v>
      </c>
      <c r="IH23" s="26" t="s">
        <v>2433</v>
      </c>
      <c r="II23" s="26" t="s">
        <v>2433</v>
      </c>
      <c r="IJ23" s="26" t="s">
        <v>2433</v>
      </c>
      <c r="IK23" s="26" t="s">
        <v>2433</v>
      </c>
      <c r="IL23" s="26" t="s">
        <v>2433</v>
      </c>
      <c r="IM23" s="26" t="s">
        <v>2433</v>
      </c>
      <c r="IN23" s="26" t="s">
        <v>2433</v>
      </c>
      <c r="IO23" s="26" t="s">
        <v>2434</v>
      </c>
      <c r="IP23" s="26" t="s">
        <v>2434</v>
      </c>
      <c r="IQ23" s="26" t="s">
        <v>2434</v>
      </c>
      <c r="IR23" s="26" t="s">
        <v>2434</v>
      </c>
      <c r="IS23" s="26" t="s">
        <v>2434</v>
      </c>
      <c r="IT23" s="26" t="s">
        <v>2434</v>
      </c>
      <c r="IU23" s="26" t="s">
        <v>2434</v>
      </c>
      <c r="IV23" s="26" t="s">
        <v>2434</v>
      </c>
      <c r="IW23" s="26" t="s">
        <v>2434</v>
      </c>
      <c r="IX23" s="26" t="s">
        <v>2435</v>
      </c>
      <c r="IY23" s="26" t="s">
        <v>2435</v>
      </c>
      <c r="IZ23" s="26" t="s">
        <v>2435</v>
      </c>
      <c r="JB23" s="18" t="s">
        <v>442</v>
      </c>
      <c r="JC23" s="26" t="s">
        <v>2109</v>
      </c>
      <c r="JD23" s="26" t="s">
        <v>2109</v>
      </c>
      <c r="JE23" s="26" t="s">
        <v>2436</v>
      </c>
      <c r="JF23" s="26" t="s">
        <v>2436</v>
      </c>
      <c r="JG23" s="26" t="s">
        <v>2436</v>
      </c>
      <c r="JH23" s="26" t="s">
        <v>2109</v>
      </c>
      <c r="JI23" s="26" t="s">
        <v>2109</v>
      </c>
      <c r="JJ23" s="26" t="s">
        <v>2109</v>
      </c>
      <c r="JK23" s="26" t="s">
        <v>2109</v>
      </c>
      <c r="JL23" s="26" t="s">
        <v>2109</v>
      </c>
      <c r="JM23" s="26" t="s">
        <v>2109</v>
      </c>
      <c r="JN23" s="26" t="s">
        <v>2109</v>
      </c>
      <c r="JO23" s="26" t="s">
        <v>2437</v>
      </c>
      <c r="JP23" s="26" t="s">
        <v>2437</v>
      </c>
      <c r="JQ23" s="26" t="s">
        <v>2437</v>
      </c>
      <c r="JR23" s="26" t="s">
        <v>2437</v>
      </c>
      <c r="JS23" s="26" t="s">
        <v>2437</v>
      </c>
      <c r="JT23" s="26" t="s">
        <v>2438</v>
      </c>
      <c r="JU23" s="26" t="s">
        <v>2438</v>
      </c>
      <c r="JV23" s="26" t="s">
        <v>2438</v>
      </c>
      <c r="JW23" s="26" t="s">
        <v>1835</v>
      </c>
      <c r="JX23" s="26" t="s">
        <v>1835</v>
      </c>
      <c r="JY23" s="26" t="s">
        <v>1835</v>
      </c>
      <c r="JZ23" s="26" t="s">
        <v>1835</v>
      </c>
      <c r="KB23" s="18" t="s">
        <v>442</v>
      </c>
      <c r="KC23" s="26" t="s">
        <v>1835</v>
      </c>
      <c r="KD23" s="26" t="s">
        <v>1835</v>
      </c>
      <c r="KE23" s="26" t="s">
        <v>1835</v>
      </c>
      <c r="KF23" s="26" t="s">
        <v>1835</v>
      </c>
      <c r="KG23" s="26" t="s">
        <v>1835</v>
      </c>
      <c r="KH23" s="26" t="s">
        <v>1835</v>
      </c>
      <c r="KI23" s="26" t="s">
        <v>1835</v>
      </c>
      <c r="KJ23" s="26" t="s">
        <v>1835</v>
      </c>
      <c r="KK23" s="26" t="s">
        <v>1835</v>
      </c>
      <c r="KL23" s="26" t="s">
        <v>1835</v>
      </c>
      <c r="KM23" s="26" t="s">
        <v>1835</v>
      </c>
      <c r="KN23" s="26" t="s">
        <v>1835</v>
      </c>
      <c r="KO23" s="26" t="s">
        <v>1835</v>
      </c>
      <c r="KP23" s="26" t="s">
        <v>1835</v>
      </c>
      <c r="KQ23" s="26" t="s">
        <v>1835</v>
      </c>
      <c r="KR23" s="26" t="s">
        <v>1835</v>
      </c>
      <c r="KS23" s="26" t="s">
        <v>1835</v>
      </c>
      <c r="KT23" s="26" t="s">
        <v>1835</v>
      </c>
      <c r="KU23" s="26" t="s">
        <v>1835</v>
      </c>
      <c r="KV23" s="26" t="s">
        <v>1835</v>
      </c>
      <c r="KW23" s="26" t="s">
        <v>1835</v>
      </c>
      <c r="KX23" s="26" t="s">
        <v>1835</v>
      </c>
      <c r="KY23" s="26" t="s">
        <v>1835</v>
      </c>
      <c r="KZ23" s="26" t="s">
        <v>1835</v>
      </c>
      <c r="LB23" s="18" t="s">
        <v>442</v>
      </c>
      <c r="LC23" s="26" t="s">
        <v>1835</v>
      </c>
      <c r="LD23" s="26" t="s">
        <v>1835</v>
      </c>
      <c r="LE23" s="26" t="s">
        <v>1835</v>
      </c>
      <c r="LF23" s="26" t="s">
        <v>1835</v>
      </c>
      <c r="LG23" s="26" t="s">
        <v>1835</v>
      </c>
      <c r="LH23" s="26" t="s">
        <v>1835</v>
      </c>
      <c r="LI23" s="26" t="s">
        <v>1835</v>
      </c>
      <c r="LJ23" s="26" t="s">
        <v>1835</v>
      </c>
      <c r="LK23" s="26" t="s">
        <v>1835</v>
      </c>
      <c r="LL23" s="26" t="s">
        <v>1835</v>
      </c>
      <c r="LM23" s="26" t="s">
        <v>1835</v>
      </c>
      <c r="LN23" s="26" t="s">
        <v>1835</v>
      </c>
      <c r="LO23" s="26" t="s">
        <v>1835</v>
      </c>
      <c r="LP23" s="26" t="s">
        <v>1835</v>
      </c>
      <c r="LQ23" s="26" t="s">
        <v>1835</v>
      </c>
      <c r="LR23" s="26" t="s">
        <v>1835</v>
      </c>
      <c r="LS23" s="26" t="s">
        <v>1835</v>
      </c>
      <c r="LT23" s="26" t="s">
        <v>1835</v>
      </c>
      <c r="LU23" s="26" t="s">
        <v>1835</v>
      </c>
      <c r="LV23" s="26" t="s">
        <v>1835</v>
      </c>
      <c r="LW23" s="26" t="s">
        <v>1835</v>
      </c>
      <c r="LX23" s="26" t="s">
        <v>1835</v>
      </c>
      <c r="LY23" s="26" t="s">
        <v>1835</v>
      </c>
      <c r="LZ23" s="26" t="s">
        <v>1835</v>
      </c>
      <c r="MB23" s="18" t="s">
        <v>442</v>
      </c>
      <c r="MC23" s="26" t="s">
        <v>1835</v>
      </c>
      <c r="MD23" s="26" t="s">
        <v>1835</v>
      </c>
      <c r="ME23" s="26" t="s">
        <v>1835</v>
      </c>
      <c r="MF23" s="26" t="s">
        <v>1835</v>
      </c>
      <c r="MG23" s="26" t="s">
        <v>1835</v>
      </c>
      <c r="MH23" s="26" t="s">
        <v>1835</v>
      </c>
      <c r="MI23" s="26" t="s">
        <v>1835</v>
      </c>
      <c r="MJ23" s="26" t="s">
        <v>1835</v>
      </c>
      <c r="MK23" s="26" t="s">
        <v>1835</v>
      </c>
      <c r="ML23" s="26" t="s">
        <v>1835</v>
      </c>
      <c r="MM23" s="26" t="s">
        <v>1835</v>
      </c>
      <c r="MN23" s="26" t="s">
        <v>1835</v>
      </c>
      <c r="MO23" s="26" t="s">
        <v>1835</v>
      </c>
      <c r="MP23" s="26" t="s">
        <v>1835</v>
      </c>
      <c r="MQ23" s="26" t="s">
        <v>1835</v>
      </c>
      <c r="MR23" s="26" t="s">
        <v>1835</v>
      </c>
      <c r="MS23" s="26" t="s">
        <v>1835</v>
      </c>
      <c r="MT23" s="26" t="s">
        <v>1835</v>
      </c>
      <c r="MU23" s="26" t="s">
        <v>1835</v>
      </c>
      <c r="MV23" s="26" t="s">
        <v>1835</v>
      </c>
      <c r="MW23" s="26" t="s">
        <v>1835</v>
      </c>
      <c r="MX23" s="26" t="s">
        <v>1835</v>
      </c>
      <c r="MY23" s="26" t="s">
        <v>1835</v>
      </c>
      <c r="MZ23" s="26" t="s">
        <v>1835</v>
      </c>
    </row>
    <row r="24" spans="1:364" ht="14.1" customHeight="1" x14ac:dyDescent="0.25">
      <c r="A24" s="25"/>
      <c r="B24" s="18" t="s">
        <v>453</v>
      </c>
      <c r="C24" s="26" t="s">
        <v>1835</v>
      </c>
      <c r="D24" s="26" t="s">
        <v>1835</v>
      </c>
      <c r="E24" s="26" t="s">
        <v>1835</v>
      </c>
      <c r="F24" s="26" t="s">
        <v>1835</v>
      </c>
      <c r="G24" s="26" t="s">
        <v>1835</v>
      </c>
      <c r="H24" s="26" t="s">
        <v>1835</v>
      </c>
      <c r="I24" s="26" t="s">
        <v>1835</v>
      </c>
      <c r="J24" s="26" t="s">
        <v>1835</v>
      </c>
      <c r="K24" s="26" t="s">
        <v>1835</v>
      </c>
      <c r="L24" s="26" t="s">
        <v>1835</v>
      </c>
      <c r="M24" s="26" t="s">
        <v>1835</v>
      </c>
      <c r="N24" s="26" t="s">
        <v>1890</v>
      </c>
      <c r="O24" s="26" t="s">
        <v>2439</v>
      </c>
      <c r="P24" s="26" t="s">
        <v>2439</v>
      </c>
      <c r="Q24" s="26" t="s">
        <v>2439</v>
      </c>
      <c r="R24" s="26" t="s">
        <v>2218</v>
      </c>
      <c r="S24" s="26" t="s">
        <v>2218</v>
      </c>
      <c r="T24" s="26" t="s">
        <v>2219</v>
      </c>
      <c r="U24" s="26" t="s">
        <v>2171</v>
      </c>
      <c r="V24" s="26" t="s">
        <v>1843</v>
      </c>
      <c r="W24" s="26" t="s">
        <v>2220</v>
      </c>
      <c r="X24" s="26" t="s">
        <v>1978</v>
      </c>
      <c r="Y24" s="26" t="s">
        <v>1978</v>
      </c>
      <c r="Z24" s="26" t="s">
        <v>1978</v>
      </c>
      <c r="AB24" s="18" t="s">
        <v>453</v>
      </c>
      <c r="AC24" s="26" t="s">
        <v>2440</v>
      </c>
      <c r="AD24" s="26" t="s">
        <v>2440</v>
      </c>
      <c r="AE24" s="26" t="s">
        <v>2440</v>
      </c>
      <c r="AF24" s="26" t="s">
        <v>2440</v>
      </c>
      <c r="AG24" s="26" t="s">
        <v>2440</v>
      </c>
      <c r="AH24" s="26" t="s">
        <v>2440</v>
      </c>
      <c r="AI24" s="26" t="s">
        <v>2440</v>
      </c>
      <c r="AJ24" s="26" t="s">
        <v>2440</v>
      </c>
      <c r="AK24" s="26" t="s">
        <v>2440</v>
      </c>
      <c r="AL24" s="26" t="s">
        <v>2440</v>
      </c>
      <c r="AM24" s="26" t="s">
        <v>2440</v>
      </c>
      <c r="AN24" s="26" t="s">
        <v>2440</v>
      </c>
      <c r="AO24" s="26" t="s">
        <v>2048</v>
      </c>
      <c r="AP24" s="26" t="s">
        <v>2048</v>
      </c>
      <c r="AQ24" s="26" t="s">
        <v>2048</v>
      </c>
      <c r="AR24" s="26" t="s">
        <v>2048</v>
      </c>
      <c r="AS24" s="26" t="s">
        <v>2048</v>
      </c>
      <c r="AT24" s="26" t="s">
        <v>2048</v>
      </c>
      <c r="AU24" s="26" t="s">
        <v>2048</v>
      </c>
      <c r="AV24" s="26" t="s">
        <v>2048</v>
      </c>
      <c r="AW24" s="26" t="s">
        <v>2048</v>
      </c>
      <c r="AX24" s="26" t="s">
        <v>2048</v>
      </c>
      <c r="AY24" s="26" t="s">
        <v>2048</v>
      </c>
      <c r="AZ24" s="26" t="s">
        <v>2048</v>
      </c>
      <c r="BB24" s="18" t="s">
        <v>453</v>
      </c>
      <c r="BC24" s="26" t="s">
        <v>2441</v>
      </c>
      <c r="BD24" s="26" t="s">
        <v>2441</v>
      </c>
      <c r="BE24" s="26" t="s">
        <v>2441</v>
      </c>
      <c r="BF24" s="26" t="s">
        <v>2441</v>
      </c>
      <c r="BG24" s="26" t="s">
        <v>2441</v>
      </c>
      <c r="BH24" s="26" t="s">
        <v>2441</v>
      </c>
      <c r="BI24" s="26" t="s">
        <v>2441</v>
      </c>
      <c r="BJ24" s="26" t="s">
        <v>2441</v>
      </c>
      <c r="BK24" s="26" t="s">
        <v>2441</v>
      </c>
      <c r="BL24" s="26" t="s">
        <v>2441</v>
      </c>
      <c r="BM24" s="26" t="s">
        <v>2441</v>
      </c>
      <c r="BN24" s="26" t="s">
        <v>2441</v>
      </c>
      <c r="BO24" s="26" t="s">
        <v>2442</v>
      </c>
      <c r="BP24" s="26" t="s">
        <v>2442</v>
      </c>
      <c r="BQ24" s="26" t="s">
        <v>2442</v>
      </c>
      <c r="BR24" s="26" t="s">
        <v>2442</v>
      </c>
      <c r="BS24" s="26" t="s">
        <v>2442</v>
      </c>
      <c r="BT24" s="26" t="s">
        <v>2442</v>
      </c>
      <c r="BU24" s="26" t="s">
        <v>2442</v>
      </c>
      <c r="BV24" s="26" t="s">
        <v>2442</v>
      </c>
      <c r="BW24" s="26" t="s">
        <v>2442</v>
      </c>
      <c r="BX24" s="26" t="s">
        <v>2442</v>
      </c>
      <c r="BY24" s="26" t="s">
        <v>2442</v>
      </c>
      <c r="BZ24" s="26" t="s">
        <v>2442</v>
      </c>
      <c r="CB24" s="18" t="s">
        <v>453</v>
      </c>
      <c r="CC24" s="26" t="s">
        <v>2443</v>
      </c>
      <c r="CD24" s="26" t="s">
        <v>2443</v>
      </c>
      <c r="CE24" s="26" t="s">
        <v>2443</v>
      </c>
      <c r="CF24" s="26" t="s">
        <v>2443</v>
      </c>
      <c r="CG24" s="26" t="s">
        <v>2443</v>
      </c>
      <c r="CH24" s="26" t="s">
        <v>2443</v>
      </c>
      <c r="CI24" s="26" t="s">
        <v>2443</v>
      </c>
      <c r="CJ24" s="26" t="s">
        <v>2443</v>
      </c>
      <c r="CK24" s="26" t="s">
        <v>2443</v>
      </c>
      <c r="CL24" s="26" t="s">
        <v>2443</v>
      </c>
      <c r="CM24" s="26" t="s">
        <v>2443</v>
      </c>
      <c r="CN24" s="26" t="s">
        <v>2443</v>
      </c>
      <c r="CO24" s="26" t="s">
        <v>2444</v>
      </c>
      <c r="CP24" s="26" t="s">
        <v>2444</v>
      </c>
      <c r="CQ24" s="26" t="s">
        <v>2444</v>
      </c>
      <c r="CR24" s="26" t="s">
        <v>2444</v>
      </c>
      <c r="CS24" s="26" t="s">
        <v>2444</v>
      </c>
      <c r="CT24" s="26" t="s">
        <v>2444</v>
      </c>
      <c r="CU24" s="26" t="s">
        <v>2444</v>
      </c>
      <c r="CV24" s="26" t="s">
        <v>2444</v>
      </c>
      <c r="CW24" s="26" t="s">
        <v>2444</v>
      </c>
      <c r="CX24" s="26" t="s">
        <v>2444</v>
      </c>
      <c r="CY24" s="26" t="s">
        <v>2444</v>
      </c>
      <c r="CZ24" s="26" t="s">
        <v>2444</v>
      </c>
      <c r="DB24" s="18" t="s">
        <v>453</v>
      </c>
      <c r="DC24" s="26" t="s">
        <v>2445</v>
      </c>
      <c r="DD24" s="26" t="s">
        <v>2445</v>
      </c>
      <c r="DE24" s="26" t="s">
        <v>2445</v>
      </c>
      <c r="DF24" s="26" t="s">
        <v>2445</v>
      </c>
      <c r="DG24" s="26" t="s">
        <v>2445</v>
      </c>
      <c r="DH24" s="26" t="s">
        <v>2445</v>
      </c>
      <c r="DI24" s="26" t="s">
        <v>2445</v>
      </c>
      <c r="DJ24" s="26" t="s">
        <v>2445</v>
      </c>
      <c r="DK24" s="26" t="s">
        <v>2445</v>
      </c>
      <c r="DL24" s="26" t="s">
        <v>2445</v>
      </c>
      <c r="DM24" s="26" t="s">
        <v>2445</v>
      </c>
      <c r="DN24" s="26" t="s">
        <v>2445</v>
      </c>
      <c r="DO24" s="26" t="s">
        <v>2445</v>
      </c>
      <c r="DP24" s="26" t="s">
        <v>2445</v>
      </c>
      <c r="DQ24" s="26" t="s">
        <v>2445</v>
      </c>
      <c r="DR24" s="26" t="s">
        <v>2445</v>
      </c>
      <c r="DS24" s="26" t="s">
        <v>2445</v>
      </c>
      <c r="DT24" s="26" t="s">
        <v>2445</v>
      </c>
      <c r="DU24" s="26" t="s">
        <v>2445</v>
      </c>
      <c r="DV24" s="26" t="s">
        <v>2445</v>
      </c>
      <c r="DW24" s="26" t="s">
        <v>2445</v>
      </c>
      <c r="DX24" s="26" t="s">
        <v>2445</v>
      </c>
      <c r="DY24" s="26" t="s">
        <v>2445</v>
      </c>
      <c r="DZ24" s="26" t="s">
        <v>2445</v>
      </c>
      <c r="EB24" s="18" t="s">
        <v>453</v>
      </c>
      <c r="EC24" s="26" t="s">
        <v>2445</v>
      </c>
      <c r="ED24" s="26" t="s">
        <v>2445</v>
      </c>
      <c r="EE24" s="26" t="s">
        <v>2445</v>
      </c>
      <c r="EF24" s="26" t="s">
        <v>2445</v>
      </c>
      <c r="EG24" s="26" t="s">
        <v>2445</v>
      </c>
      <c r="EH24" s="26" t="s">
        <v>2445</v>
      </c>
      <c r="EI24" s="26" t="s">
        <v>2445</v>
      </c>
      <c r="EJ24" s="26" t="s">
        <v>2445</v>
      </c>
      <c r="EK24" s="26" t="s">
        <v>2445</v>
      </c>
      <c r="EL24" s="26" t="s">
        <v>2445</v>
      </c>
      <c r="EM24" s="26" t="s">
        <v>2445</v>
      </c>
      <c r="EN24" s="26" t="s">
        <v>2445</v>
      </c>
      <c r="EO24" s="26" t="s">
        <v>2445</v>
      </c>
      <c r="EP24" s="26" t="s">
        <v>2445</v>
      </c>
      <c r="EQ24" s="26" t="s">
        <v>2445</v>
      </c>
      <c r="ER24" s="26" t="s">
        <v>2445</v>
      </c>
      <c r="ES24" s="26" t="s">
        <v>2445</v>
      </c>
      <c r="ET24" s="26" t="s">
        <v>2445</v>
      </c>
      <c r="EU24" s="26" t="s">
        <v>2445</v>
      </c>
      <c r="EV24" s="26" t="s">
        <v>2445</v>
      </c>
      <c r="EW24" s="26" t="s">
        <v>2445</v>
      </c>
      <c r="EX24" s="26" t="s">
        <v>2445</v>
      </c>
      <c r="EY24" s="26" t="s">
        <v>2445</v>
      </c>
      <c r="EZ24" s="26" t="s">
        <v>2445</v>
      </c>
      <c r="FB24" s="18" t="s">
        <v>453</v>
      </c>
      <c r="FC24" s="26" t="s">
        <v>2445</v>
      </c>
      <c r="FD24" s="26" t="s">
        <v>2445</v>
      </c>
      <c r="FE24" s="26" t="s">
        <v>2445</v>
      </c>
      <c r="FF24" s="26" t="s">
        <v>2445</v>
      </c>
      <c r="FG24" s="26" t="s">
        <v>2445</v>
      </c>
      <c r="FH24" s="26" t="s">
        <v>2445</v>
      </c>
      <c r="FI24" s="26" t="s">
        <v>2445</v>
      </c>
      <c r="FJ24" s="26" t="s">
        <v>2445</v>
      </c>
      <c r="FK24" s="26" t="s">
        <v>2445</v>
      </c>
      <c r="FL24" s="26" t="s">
        <v>2445</v>
      </c>
      <c r="FM24" s="26" t="s">
        <v>2445</v>
      </c>
      <c r="FN24" s="26" t="s">
        <v>2445</v>
      </c>
      <c r="FO24" s="26" t="s">
        <v>2445</v>
      </c>
      <c r="FP24" s="26" t="s">
        <v>2445</v>
      </c>
      <c r="FQ24" s="26" t="s">
        <v>2445</v>
      </c>
      <c r="FR24" s="26" t="s">
        <v>2445</v>
      </c>
      <c r="FS24" s="26" t="s">
        <v>2445</v>
      </c>
      <c r="FT24" s="26" t="s">
        <v>2445</v>
      </c>
      <c r="FU24" s="26" t="s">
        <v>2445</v>
      </c>
      <c r="FV24" s="26" t="s">
        <v>2445</v>
      </c>
      <c r="FW24" s="26" t="s">
        <v>2445</v>
      </c>
      <c r="FX24" s="26" t="s">
        <v>2445</v>
      </c>
      <c r="FY24" s="26" t="s">
        <v>2445</v>
      </c>
      <c r="FZ24" s="26" t="s">
        <v>2445</v>
      </c>
      <c r="GB24" s="18" t="s">
        <v>453</v>
      </c>
      <c r="GC24" s="26" t="s">
        <v>1926</v>
      </c>
      <c r="GD24" s="26" t="s">
        <v>1926</v>
      </c>
      <c r="GE24" s="26" t="s">
        <v>1926</v>
      </c>
      <c r="GF24" s="26" t="s">
        <v>1926</v>
      </c>
      <c r="GG24" s="26" t="s">
        <v>1926</v>
      </c>
      <c r="GH24" s="26" t="s">
        <v>1926</v>
      </c>
      <c r="GI24" s="26" t="s">
        <v>1926</v>
      </c>
      <c r="GJ24" s="26" t="s">
        <v>1926</v>
      </c>
      <c r="GK24" s="26" t="s">
        <v>1926</v>
      </c>
      <c r="GL24" s="26" t="s">
        <v>1926</v>
      </c>
      <c r="GM24" s="26" t="s">
        <v>1926</v>
      </c>
      <c r="GN24" s="26" t="s">
        <v>1926</v>
      </c>
      <c r="GO24" s="26" t="s">
        <v>1926</v>
      </c>
      <c r="GP24" s="26" t="s">
        <v>1926</v>
      </c>
      <c r="GQ24" s="26" t="s">
        <v>1926</v>
      </c>
      <c r="GR24" s="26" t="s">
        <v>1926</v>
      </c>
      <c r="GS24" s="26" t="s">
        <v>1926</v>
      </c>
      <c r="GT24" s="26" t="s">
        <v>1926</v>
      </c>
      <c r="GU24" s="26" t="s">
        <v>1926</v>
      </c>
      <c r="GV24" s="26" t="s">
        <v>1926</v>
      </c>
      <c r="GW24" s="26" t="s">
        <v>1926</v>
      </c>
      <c r="GX24" s="26" t="s">
        <v>1926</v>
      </c>
      <c r="GY24" s="26" t="s">
        <v>1926</v>
      </c>
      <c r="GZ24" s="26" t="s">
        <v>1926</v>
      </c>
      <c r="HB24" s="18" t="s">
        <v>453</v>
      </c>
      <c r="HC24" s="26" t="s">
        <v>2446</v>
      </c>
      <c r="HD24" s="26" t="s">
        <v>2446</v>
      </c>
      <c r="HE24" s="26" t="s">
        <v>2446</v>
      </c>
      <c r="HF24" s="26" t="s">
        <v>2446</v>
      </c>
      <c r="HG24" s="26" t="s">
        <v>2446</v>
      </c>
      <c r="HH24" s="26" t="s">
        <v>2446</v>
      </c>
      <c r="HI24" s="26" t="s">
        <v>2446</v>
      </c>
      <c r="HJ24" s="26" t="s">
        <v>2446</v>
      </c>
      <c r="HK24" s="26" t="s">
        <v>2446</v>
      </c>
      <c r="HL24" s="26" t="s">
        <v>2446</v>
      </c>
      <c r="HM24" s="26" t="s">
        <v>2446</v>
      </c>
      <c r="HN24" s="26" t="s">
        <v>2446</v>
      </c>
      <c r="HO24" s="26" t="s">
        <v>2447</v>
      </c>
      <c r="HP24" s="26" t="s">
        <v>2447</v>
      </c>
      <c r="HQ24" s="26" t="s">
        <v>2447</v>
      </c>
      <c r="HR24" s="26" t="s">
        <v>2447</v>
      </c>
      <c r="HS24" s="26" t="s">
        <v>2447</v>
      </c>
      <c r="HT24" s="26" t="s">
        <v>2447</v>
      </c>
      <c r="HU24" s="26" t="s">
        <v>2447</v>
      </c>
      <c r="HV24" s="26" t="s">
        <v>2447</v>
      </c>
      <c r="HW24" s="26" t="s">
        <v>2447</v>
      </c>
      <c r="HX24" s="26" t="s">
        <v>2447</v>
      </c>
      <c r="HY24" s="26" t="s">
        <v>2447</v>
      </c>
      <c r="HZ24" s="26" t="s">
        <v>2447</v>
      </c>
      <c r="IB24" s="18" t="s">
        <v>453</v>
      </c>
      <c r="IC24" s="26" t="s">
        <v>2447</v>
      </c>
      <c r="ID24" s="26" t="s">
        <v>2447</v>
      </c>
      <c r="IE24" s="26" t="s">
        <v>2447</v>
      </c>
      <c r="IF24" s="26" t="s">
        <v>2447</v>
      </c>
      <c r="IG24" s="26" t="s">
        <v>2447</v>
      </c>
      <c r="IH24" s="26" t="s">
        <v>2447</v>
      </c>
      <c r="II24" s="26" t="s">
        <v>2447</v>
      </c>
      <c r="IJ24" s="26" t="s">
        <v>2447</v>
      </c>
      <c r="IK24" s="26" t="s">
        <v>2447</v>
      </c>
      <c r="IL24" s="26" t="s">
        <v>2447</v>
      </c>
      <c r="IM24" s="26" t="s">
        <v>2447</v>
      </c>
      <c r="IN24" s="26" t="s">
        <v>2447</v>
      </c>
      <c r="IO24" s="26" t="s">
        <v>2447</v>
      </c>
      <c r="IP24" s="26" t="s">
        <v>2447</v>
      </c>
      <c r="IQ24" s="26" t="s">
        <v>2447</v>
      </c>
      <c r="IR24" s="26" t="s">
        <v>2447</v>
      </c>
      <c r="IS24" s="26" t="s">
        <v>2447</v>
      </c>
      <c r="IT24" s="26" t="s">
        <v>2447</v>
      </c>
      <c r="IU24" s="26" t="s">
        <v>2447</v>
      </c>
      <c r="IV24" s="26" t="s">
        <v>2447</v>
      </c>
      <c r="IW24" s="26" t="s">
        <v>2447</v>
      </c>
      <c r="IX24" s="26" t="s">
        <v>2447</v>
      </c>
      <c r="IY24" s="26" t="s">
        <v>2447</v>
      </c>
      <c r="IZ24" s="26" t="s">
        <v>2447</v>
      </c>
      <c r="JB24" s="18" t="s">
        <v>453</v>
      </c>
      <c r="JC24" s="26" t="s">
        <v>2447</v>
      </c>
      <c r="JD24" s="26" t="s">
        <v>2447</v>
      </c>
      <c r="JE24" s="26" t="s">
        <v>2447</v>
      </c>
      <c r="JF24" s="26" t="s">
        <v>2447</v>
      </c>
      <c r="JG24" s="26" t="s">
        <v>2447</v>
      </c>
      <c r="JH24" s="26" t="s">
        <v>2447</v>
      </c>
      <c r="JI24" s="26" t="s">
        <v>2447</v>
      </c>
      <c r="JJ24" s="26" t="s">
        <v>2447</v>
      </c>
      <c r="JK24" s="26" t="s">
        <v>2447</v>
      </c>
      <c r="JL24" s="26" t="s">
        <v>2447</v>
      </c>
      <c r="JM24" s="26" t="s">
        <v>2447</v>
      </c>
      <c r="JN24" s="26" t="s">
        <v>2447</v>
      </c>
      <c r="JO24" s="26" t="s">
        <v>2448</v>
      </c>
      <c r="JP24" s="26" t="s">
        <v>2448</v>
      </c>
      <c r="JQ24" s="26" t="s">
        <v>2448</v>
      </c>
      <c r="JR24" s="26" t="s">
        <v>2448</v>
      </c>
      <c r="JS24" s="26" t="s">
        <v>2448</v>
      </c>
      <c r="JT24" s="26" t="s">
        <v>2448</v>
      </c>
      <c r="JU24" s="26" t="s">
        <v>2448</v>
      </c>
      <c r="JV24" s="26" t="s">
        <v>2448</v>
      </c>
      <c r="JW24" s="26" t="s">
        <v>2448</v>
      </c>
      <c r="JX24" s="26" t="s">
        <v>2448</v>
      </c>
      <c r="JY24" s="26" t="s">
        <v>2448</v>
      </c>
      <c r="JZ24" s="26" t="s">
        <v>2448</v>
      </c>
      <c r="KB24" s="18" t="s">
        <v>453</v>
      </c>
      <c r="KC24" s="26" t="s">
        <v>2449</v>
      </c>
      <c r="KD24" s="26" t="s">
        <v>2449</v>
      </c>
      <c r="KE24" s="26" t="s">
        <v>2449</v>
      </c>
      <c r="KF24" s="26" t="s">
        <v>2449</v>
      </c>
      <c r="KG24" s="26" t="s">
        <v>2449</v>
      </c>
      <c r="KH24" s="26" t="s">
        <v>2449</v>
      </c>
      <c r="KI24" s="26" t="s">
        <v>2449</v>
      </c>
      <c r="KJ24" s="26" t="s">
        <v>2449</v>
      </c>
      <c r="KK24" s="26" t="s">
        <v>2449</v>
      </c>
      <c r="KL24" s="26" t="s">
        <v>2449</v>
      </c>
      <c r="KM24" s="26" t="s">
        <v>2449</v>
      </c>
      <c r="KN24" s="26" t="s">
        <v>2449</v>
      </c>
      <c r="KO24" s="26" t="s">
        <v>2450</v>
      </c>
      <c r="KP24" s="26" t="s">
        <v>2450</v>
      </c>
      <c r="KQ24" s="26" t="s">
        <v>2450</v>
      </c>
      <c r="KR24" s="26" t="s">
        <v>2450</v>
      </c>
      <c r="KS24" s="26" t="s">
        <v>2450</v>
      </c>
      <c r="KT24" s="26" t="s">
        <v>2450</v>
      </c>
      <c r="KU24" s="26" t="s">
        <v>2450</v>
      </c>
      <c r="KV24" s="26" t="s">
        <v>2450</v>
      </c>
      <c r="KW24" s="26" t="s">
        <v>2450</v>
      </c>
      <c r="KX24" s="26" t="s">
        <v>2450</v>
      </c>
      <c r="KY24" s="26" t="s">
        <v>2450</v>
      </c>
      <c r="KZ24" s="26" t="s">
        <v>2450</v>
      </c>
      <c r="LB24" s="18" t="s">
        <v>453</v>
      </c>
      <c r="LC24" s="26" t="s">
        <v>2451</v>
      </c>
      <c r="LD24" s="26" t="s">
        <v>2451</v>
      </c>
      <c r="LE24" s="26" t="s">
        <v>2451</v>
      </c>
      <c r="LF24" s="26" t="s">
        <v>2451</v>
      </c>
      <c r="LG24" s="26" t="s">
        <v>2451</v>
      </c>
      <c r="LH24" s="26" t="s">
        <v>2451</v>
      </c>
      <c r="LI24" s="26" t="s">
        <v>2451</v>
      </c>
      <c r="LJ24" s="26" t="s">
        <v>2451</v>
      </c>
      <c r="LK24" s="26" t="s">
        <v>2451</v>
      </c>
      <c r="LL24" s="26" t="s">
        <v>2451</v>
      </c>
      <c r="LM24" s="26" t="s">
        <v>2451</v>
      </c>
      <c r="LN24" s="26" t="s">
        <v>2451</v>
      </c>
      <c r="LO24" s="26" t="s">
        <v>2452</v>
      </c>
      <c r="LP24" s="26" t="s">
        <v>2452</v>
      </c>
      <c r="LQ24" s="26" t="s">
        <v>2452</v>
      </c>
      <c r="LR24" s="26" t="s">
        <v>2452</v>
      </c>
      <c r="LS24" s="26" t="s">
        <v>2452</v>
      </c>
      <c r="LT24" s="26" t="s">
        <v>2452</v>
      </c>
      <c r="LU24" s="26" t="s">
        <v>2452</v>
      </c>
      <c r="LV24" s="26" t="s">
        <v>2452</v>
      </c>
      <c r="LW24" s="26" t="s">
        <v>2452</v>
      </c>
      <c r="LX24" s="26" t="s">
        <v>2452</v>
      </c>
      <c r="LY24" s="26" t="s">
        <v>2452</v>
      </c>
      <c r="LZ24" s="26" t="s">
        <v>2452</v>
      </c>
      <c r="MB24" s="18" t="s">
        <v>453</v>
      </c>
      <c r="MC24" s="26" t="s">
        <v>2453</v>
      </c>
      <c r="MD24" s="26" t="s">
        <v>2453</v>
      </c>
      <c r="ME24" s="26" t="s">
        <v>2453</v>
      </c>
      <c r="MF24" s="26" t="s">
        <v>2453</v>
      </c>
      <c r="MG24" s="26" t="s">
        <v>2453</v>
      </c>
      <c r="MH24" s="26" t="s">
        <v>2453</v>
      </c>
      <c r="MI24" s="26" t="s">
        <v>2453</v>
      </c>
      <c r="MJ24" s="26" t="s">
        <v>2453</v>
      </c>
      <c r="MK24" s="26" t="s">
        <v>2453</v>
      </c>
      <c r="ML24" s="26" t="s">
        <v>2453</v>
      </c>
      <c r="MM24" s="26" t="s">
        <v>2453</v>
      </c>
      <c r="MN24" s="26" t="s">
        <v>2453</v>
      </c>
      <c r="MO24" s="26" t="s">
        <v>1835</v>
      </c>
      <c r="MP24" s="26" t="s">
        <v>1835</v>
      </c>
      <c r="MQ24" s="26" t="s">
        <v>1835</v>
      </c>
      <c r="MR24" s="26" t="s">
        <v>1835</v>
      </c>
      <c r="MS24" s="26" t="s">
        <v>1835</v>
      </c>
      <c r="MT24" s="26" t="s">
        <v>1835</v>
      </c>
      <c r="MU24" s="26" t="s">
        <v>1835</v>
      </c>
      <c r="MV24" s="26" t="s">
        <v>1835</v>
      </c>
      <c r="MW24" s="26" t="s">
        <v>1835</v>
      </c>
      <c r="MX24" s="26" t="s">
        <v>1835</v>
      </c>
      <c r="MY24" s="26" t="s">
        <v>1835</v>
      </c>
      <c r="MZ24" s="26" t="s">
        <v>1835</v>
      </c>
    </row>
    <row r="25" spans="1:364" ht="14.1" customHeight="1" x14ac:dyDescent="0.25">
      <c r="A25" s="25"/>
      <c r="B25" s="18" t="s">
        <v>464</v>
      </c>
      <c r="C25" s="26" t="s">
        <v>1835</v>
      </c>
      <c r="D25" s="26" t="s">
        <v>1835</v>
      </c>
      <c r="E25" s="26" t="s">
        <v>1835</v>
      </c>
      <c r="F25" s="26" t="s">
        <v>1835</v>
      </c>
      <c r="G25" s="26" t="s">
        <v>1835</v>
      </c>
      <c r="H25" s="26" t="s">
        <v>1835</v>
      </c>
      <c r="I25" s="26" t="s">
        <v>1835</v>
      </c>
      <c r="J25" s="26" t="s">
        <v>1835</v>
      </c>
      <c r="K25" s="26" t="s">
        <v>1835</v>
      </c>
      <c r="L25" s="26" t="s">
        <v>1835</v>
      </c>
      <c r="M25" s="26" t="s">
        <v>1945</v>
      </c>
      <c r="N25" s="26" t="s">
        <v>1837</v>
      </c>
      <c r="O25" s="26" t="s">
        <v>2042</v>
      </c>
      <c r="P25" s="26" t="s">
        <v>2454</v>
      </c>
      <c r="Q25" s="26" t="s">
        <v>2455</v>
      </c>
      <c r="R25" s="26" t="s">
        <v>2281</v>
      </c>
      <c r="S25" s="26" t="s">
        <v>2456</v>
      </c>
      <c r="T25" s="26" t="s">
        <v>1892</v>
      </c>
      <c r="U25" s="26" t="s">
        <v>2457</v>
      </c>
      <c r="V25" s="26" t="s">
        <v>2458</v>
      </c>
      <c r="W25" s="26" t="s">
        <v>2458</v>
      </c>
      <c r="X25" s="26" t="s">
        <v>1948</v>
      </c>
      <c r="Y25" s="26" t="s">
        <v>1948</v>
      </c>
      <c r="Z25" s="26" t="s">
        <v>1948</v>
      </c>
      <c r="AB25" s="18" t="s">
        <v>464</v>
      </c>
      <c r="AC25" s="26" t="s">
        <v>2459</v>
      </c>
      <c r="AD25" s="26" t="s">
        <v>2459</v>
      </c>
      <c r="AE25" s="26" t="s">
        <v>2459</v>
      </c>
      <c r="AF25" s="26" t="s">
        <v>2459</v>
      </c>
      <c r="AG25" s="26" t="s">
        <v>2459</v>
      </c>
      <c r="AH25" s="26" t="s">
        <v>2459</v>
      </c>
      <c r="AI25" s="26" t="s">
        <v>2045</v>
      </c>
      <c r="AJ25" s="26" t="s">
        <v>2045</v>
      </c>
      <c r="AK25" s="26" t="s">
        <v>2045</v>
      </c>
      <c r="AL25" s="26" t="s">
        <v>2045</v>
      </c>
      <c r="AM25" s="26" t="s">
        <v>2045</v>
      </c>
      <c r="AN25" s="26" t="s">
        <v>1948</v>
      </c>
      <c r="AO25" s="26" t="s">
        <v>2050</v>
      </c>
      <c r="AP25" s="26" t="s">
        <v>2050</v>
      </c>
      <c r="AQ25" s="26" t="s">
        <v>2050</v>
      </c>
      <c r="AR25" s="26" t="s">
        <v>2050</v>
      </c>
      <c r="AS25" s="26" t="s">
        <v>2050</v>
      </c>
      <c r="AT25" s="26" t="s">
        <v>2050</v>
      </c>
      <c r="AU25" s="26" t="s">
        <v>2050</v>
      </c>
      <c r="AV25" s="26" t="s">
        <v>2050</v>
      </c>
      <c r="AW25" s="26" t="s">
        <v>2050</v>
      </c>
      <c r="AX25" s="26" t="s">
        <v>2050</v>
      </c>
      <c r="AY25" s="26" t="s">
        <v>2050</v>
      </c>
      <c r="AZ25" s="26" t="s">
        <v>2050</v>
      </c>
      <c r="BB25" s="18" t="s">
        <v>464</v>
      </c>
      <c r="BC25" s="26" t="s">
        <v>2460</v>
      </c>
      <c r="BD25" s="26" t="s">
        <v>2460</v>
      </c>
      <c r="BE25" s="26" t="s">
        <v>2460</v>
      </c>
      <c r="BF25" s="26" t="s">
        <v>2460</v>
      </c>
      <c r="BG25" s="26" t="s">
        <v>2460</v>
      </c>
      <c r="BH25" s="26" t="s">
        <v>2460</v>
      </c>
      <c r="BI25" s="26" t="s">
        <v>2460</v>
      </c>
      <c r="BJ25" s="26" t="s">
        <v>2460</v>
      </c>
      <c r="BK25" s="26" t="s">
        <v>2460</v>
      </c>
      <c r="BL25" s="26" t="s">
        <v>2460</v>
      </c>
      <c r="BM25" s="26" t="s">
        <v>2460</v>
      </c>
      <c r="BN25" s="26" t="s">
        <v>2460</v>
      </c>
      <c r="BO25" s="26" t="s">
        <v>2461</v>
      </c>
      <c r="BP25" s="26" t="s">
        <v>2461</v>
      </c>
      <c r="BQ25" s="26" t="s">
        <v>2461</v>
      </c>
      <c r="BR25" s="26" t="s">
        <v>2461</v>
      </c>
      <c r="BS25" s="26" t="s">
        <v>2461</v>
      </c>
      <c r="BT25" s="26" t="s">
        <v>2461</v>
      </c>
      <c r="BU25" s="26" t="s">
        <v>2461</v>
      </c>
      <c r="BV25" s="26" t="s">
        <v>2461</v>
      </c>
      <c r="BW25" s="26" t="s">
        <v>2461</v>
      </c>
      <c r="BX25" s="26" t="s">
        <v>2461</v>
      </c>
      <c r="BY25" s="26" t="s">
        <v>2461</v>
      </c>
      <c r="BZ25" s="26" t="s">
        <v>2461</v>
      </c>
      <c r="CB25" s="18" t="s">
        <v>464</v>
      </c>
      <c r="CC25" s="26" t="s">
        <v>2462</v>
      </c>
      <c r="CD25" s="26" t="s">
        <v>2462</v>
      </c>
      <c r="CE25" s="26" t="s">
        <v>2462</v>
      </c>
      <c r="CF25" s="26" t="s">
        <v>2462</v>
      </c>
      <c r="CG25" s="26" t="s">
        <v>2462</v>
      </c>
      <c r="CH25" s="26" t="s">
        <v>2462</v>
      </c>
      <c r="CI25" s="26" t="s">
        <v>2462</v>
      </c>
      <c r="CJ25" s="26" t="s">
        <v>2462</v>
      </c>
      <c r="CK25" s="26" t="s">
        <v>2462</v>
      </c>
      <c r="CL25" s="26" t="s">
        <v>2462</v>
      </c>
      <c r="CM25" s="26" t="s">
        <v>2462</v>
      </c>
      <c r="CN25" s="26" t="s">
        <v>2462</v>
      </c>
      <c r="CO25" s="26" t="s">
        <v>2273</v>
      </c>
      <c r="CP25" s="26" t="s">
        <v>2273</v>
      </c>
      <c r="CQ25" s="26" t="s">
        <v>2273</v>
      </c>
      <c r="CR25" s="26" t="s">
        <v>2273</v>
      </c>
      <c r="CS25" s="26" t="s">
        <v>2273</v>
      </c>
      <c r="CT25" s="26" t="s">
        <v>2273</v>
      </c>
      <c r="CU25" s="26" t="s">
        <v>2273</v>
      </c>
      <c r="CV25" s="26" t="s">
        <v>2273</v>
      </c>
      <c r="CW25" s="26" t="s">
        <v>2273</v>
      </c>
      <c r="CX25" s="26" t="s">
        <v>2273</v>
      </c>
      <c r="CY25" s="26" t="s">
        <v>2273</v>
      </c>
      <c r="CZ25" s="26" t="s">
        <v>2273</v>
      </c>
      <c r="DB25" s="18" t="s">
        <v>464</v>
      </c>
      <c r="DC25" s="26" t="s">
        <v>2463</v>
      </c>
      <c r="DD25" s="26" t="s">
        <v>2463</v>
      </c>
      <c r="DE25" s="26" t="s">
        <v>2463</v>
      </c>
      <c r="DF25" s="26" t="s">
        <v>2463</v>
      </c>
      <c r="DG25" s="26" t="s">
        <v>2463</v>
      </c>
      <c r="DH25" s="26" t="s">
        <v>2463</v>
      </c>
      <c r="DI25" s="26" t="s">
        <v>2463</v>
      </c>
      <c r="DJ25" s="26" t="s">
        <v>2463</v>
      </c>
      <c r="DK25" s="26" t="s">
        <v>2463</v>
      </c>
      <c r="DL25" s="26" t="s">
        <v>2463</v>
      </c>
      <c r="DM25" s="26" t="s">
        <v>2463</v>
      </c>
      <c r="DN25" s="26" t="s">
        <v>2463</v>
      </c>
      <c r="DO25" s="26" t="s">
        <v>2464</v>
      </c>
      <c r="DP25" s="26" t="s">
        <v>2464</v>
      </c>
      <c r="DQ25" s="26" t="s">
        <v>2464</v>
      </c>
      <c r="DR25" s="26" t="s">
        <v>2464</v>
      </c>
      <c r="DS25" s="26" t="s">
        <v>2464</v>
      </c>
      <c r="DT25" s="26" t="s">
        <v>2464</v>
      </c>
      <c r="DU25" s="26" t="s">
        <v>2464</v>
      </c>
      <c r="DV25" s="26" t="s">
        <v>2464</v>
      </c>
      <c r="DW25" s="26" t="s">
        <v>2464</v>
      </c>
      <c r="DX25" s="26" t="s">
        <v>2464</v>
      </c>
      <c r="DY25" s="26" t="s">
        <v>2464</v>
      </c>
      <c r="DZ25" s="26" t="s">
        <v>2464</v>
      </c>
      <c r="EB25" s="18" t="s">
        <v>464</v>
      </c>
      <c r="EC25" s="26" t="s">
        <v>2465</v>
      </c>
      <c r="ED25" s="26" t="s">
        <v>2465</v>
      </c>
      <c r="EE25" s="26" t="s">
        <v>2465</v>
      </c>
      <c r="EF25" s="26" t="s">
        <v>2465</v>
      </c>
      <c r="EG25" s="26" t="s">
        <v>2465</v>
      </c>
      <c r="EH25" s="26" t="s">
        <v>2465</v>
      </c>
      <c r="EI25" s="26" t="s">
        <v>2465</v>
      </c>
      <c r="EJ25" s="26" t="s">
        <v>2465</v>
      </c>
      <c r="EK25" s="26" t="s">
        <v>2465</v>
      </c>
      <c r="EL25" s="26" t="s">
        <v>2465</v>
      </c>
      <c r="EM25" s="26" t="s">
        <v>2465</v>
      </c>
      <c r="EN25" s="26" t="s">
        <v>2465</v>
      </c>
      <c r="EO25" s="26" t="s">
        <v>2466</v>
      </c>
      <c r="EP25" s="26" t="s">
        <v>2466</v>
      </c>
      <c r="EQ25" s="26" t="s">
        <v>2466</v>
      </c>
      <c r="ER25" s="26" t="s">
        <v>2466</v>
      </c>
      <c r="ES25" s="26" t="s">
        <v>2466</v>
      </c>
      <c r="ET25" s="26" t="s">
        <v>2466</v>
      </c>
      <c r="EU25" s="26" t="s">
        <v>2466</v>
      </c>
      <c r="EV25" s="26" t="s">
        <v>2466</v>
      </c>
      <c r="EW25" s="26" t="s">
        <v>2466</v>
      </c>
      <c r="EX25" s="26" t="s">
        <v>2466</v>
      </c>
      <c r="EY25" s="26" t="s">
        <v>2466</v>
      </c>
      <c r="EZ25" s="26" t="s">
        <v>2466</v>
      </c>
      <c r="FB25" s="18" t="s">
        <v>464</v>
      </c>
      <c r="FC25" s="26" t="s">
        <v>2467</v>
      </c>
      <c r="FD25" s="26" t="s">
        <v>2467</v>
      </c>
      <c r="FE25" s="26" t="s">
        <v>2467</v>
      </c>
      <c r="FF25" s="26" t="s">
        <v>2467</v>
      </c>
      <c r="FG25" s="26" t="s">
        <v>2467</v>
      </c>
      <c r="FH25" s="26" t="s">
        <v>2467</v>
      </c>
      <c r="FI25" s="26" t="s">
        <v>2467</v>
      </c>
      <c r="FJ25" s="26" t="s">
        <v>2467</v>
      </c>
      <c r="FK25" s="26" t="s">
        <v>2467</v>
      </c>
      <c r="FL25" s="26" t="s">
        <v>2467</v>
      </c>
      <c r="FM25" s="26" t="s">
        <v>2467</v>
      </c>
      <c r="FN25" s="26" t="s">
        <v>2467</v>
      </c>
      <c r="FO25" s="26" t="s">
        <v>2468</v>
      </c>
      <c r="FP25" s="26" t="s">
        <v>2468</v>
      </c>
      <c r="FQ25" s="26" t="s">
        <v>2468</v>
      </c>
      <c r="FR25" s="26" t="s">
        <v>2468</v>
      </c>
      <c r="FS25" s="26" t="s">
        <v>2468</v>
      </c>
      <c r="FT25" s="26" t="s">
        <v>2468</v>
      </c>
      <c r="FU25" s="26" t="s">
        <v>2468</v>
      </c>
      <c r="FV25" s="26" t="s">
        <v>2468</v>
      </c>
      <c r="FW25" s="26" t="s">
        <v>2468</v>
      </c>
      <c r="FX25" s="26" t="s">
        <v>2468</v>
      </c>
      <c r="FY25" s="26" t="s">
        <v>2468</v>
      </c>
      <c r="FZ25" s="26" t="s">
        <v>2468</v>
      </c>
      <c r="GB25" s="18" t="s">
        <v>464</v>
      </c>
      <c r="GC25" s="26" t="s">
        <v>2469</v>
      </c>
      <c r="GD25" s="26" t="s">
        <v>2469</v>
      </c>
      <c r="GE25" s="26" t="s">
        <v>2469</v>
      </c>
      <c r="GF25" s="26" t="s">
        <v>2469</v>
      </c>
      <c r="GG25" s="26" t="s">
        <v>2469</v>
      </c>
      <c r="GH25" s="26" t="s">
        <v>2469</v>
      </c>
      <c r="GI25" s="26" t="s">
        <v>2469</v>
      </c>
      <c r="GJ25" s="26" t="s">
        <v>2469</v>
      </c>
      <c r="GK25" s="26" t="s">
        <v>2469</v>
      </c>
      <c r="GL25" s="26" t="s">
        <v>2469</v>
      </c>
      <c r="GM25" s="26" t="s">
        <v>2469</v>
      </c>
      <c r="GN25" s="26" t="s">
        <v>2469</v>
      </c>
      <c r="GO25" s="26" t="s">
        <v>2470</v>
      </c>
      <c r="GP25" s="26" t="s">
        <v>2470</v>
      </c>
      <c r="GQ25" s="26" t="s">
        <v>2470</v>
      </c>
      <c r="GR25" s="26" t="s">
        <v>2470</v>
      </c>
      <c r="GS25" s="26" t="s">
        <v>2470</v>
      </c>
      <c r="GT25" s="26" t="s">
        <v>2470</v>
      </c>
      <c r="GU25" s="26" t="s">
        <v>2470</v>
      </c>
      <c r="GV25" s="26" t="s">
        <v>2470</v>
      </c>
      <c r="GW25" s="26" t="s">
        <v>2470</v>
      </c>
      <c r="GX25" s="26" t="s">
        <v>2470</v>
      </c>
      <c r="GY25" s="26" t="s">
        <v>2470</v>
      </c>
      <c r="GZ25" s="26" t="s">
        <v>2470</v>
      </c>
      <c r="HB25" s="18" t="s">
        <v>464</v>
      </c>
      <c r="HC25" s="26" t="s">
        <v>2471</v>
      </c>
      <c r="HD25" s="26" t="s">
        <v>2471</v>
      </c>
      <c r="HE25" s="26" t="s">
        <v>2471</v>
      </c>
      <c r="HF25" s="26" t="s">
        <v>2471</v>
      </c>
      <c r="HG25" s="26" t="s">
        <v>2471</v>
      </c>
      <c r="HH25" s="26" t="s">
        <v>2471</v>
      </c>
      <c r="HI25" s="26" t="s">
        <v>2471</v>
      </c>
      <c r="HJ25" s="26" t="s">
        <v>2471</v>
      </c>
      <c r="HK25" s="26" t="s">
        <v>2471</v>
      </c>
      <c r="HL25" s="26" t="s">
        <v>2471</v>
      </c>
      <c r="HM25" s="26" t="s">
        <v>2471</v>
      </c>
      <c r="HN25" s="26" t="s">
        <v>2471</v>
      </c>
      <c r="HO25" s="26" t="s">
        <v>2471</v>
      </c>
      <c r="HP25" s="26" t="s">
        <v>2471</v>
      </c>
      <c r="HQ25" s="26" t="s">
        <v>2471</v>
      </c>
      <c r="HR25" s="26" t="s">
        <v>2471</v>
      </c>
      <c r="HS25" s="26" t="s">
        <v>2471</v>
      </c>
      <c r="HT25" s="26" t="s">
        <v>2471</v>
      </c>
      <c r="HU25" s="26" t="s">
        <v>2471</v>
      </c>
      <c r="HV25" s="26" t="s">
        <v>2471</v>
      </c>
      <c r="HW25" s="26" t="s">
        <v>2471</v>
      </c>
      <c r="HX25" s="26" t="s">
        <v>2471</v>
      </c>
      <c r="HY25" s="26" t="s">
        <v>2471</v>
      </c>
      <c r="HZ25" s="26" t="s">
        <v>2471</v>
      </c>
      <c r="IB25" s="18" t="s">
        <v>464</v>
      </c>
      <c r="IC25" s="26" t="s">
        <v>2472</v>
      </c>
      <c r="ID25" s="26" t="s">
        <v>2472</v>
      </c>
      <c r="IE25" s="26" t="s">
        <v>2472</v>
      </c>
      <c r="IF25" s="26" t="s">
        <v>2472</v>
      </c>
      <c r="IG25" s="26" t="s">
        <v>2472</v>
      </c>
      <c r="IH25" s="26" t="s">
        <v>2472</v>
      </c>
      <c r="II25" s="26" t="s">
        <v>2472</v>
      </c>
      <c r="IJ25" s="26" t="s">
        <v>2472</v>
      </c>
      <c r="IK25" s="26" t="s">
        <v>2472</v>
      </c>
      <c r="IL25" s="26" t="s">
        <v>2472</v>
      </c>
      <c r="IM25" s="26" t="s">
        <v>2472</v>
      </c>
      <c r="IN25" s="26" t="s">
        <v>2472</v>
      </c>
      <c r="IO25" s="26" t="s">
        <v>2097</v>
      </c>
      <c r="IP25" s="26" t="s">
        <v>2097</v>
      </c>
      <c r="IQ25" s="26" t="s">
        <v>2097</v>
      </c>
      <c r="IR25" s="26" t="s">
        <v>2097</v>
      </c>
      <c r="IS25" s="26" t="s">
        <v>2097</v>
      </c>
      <c r="IT25" s="26" t="s">
        <v>2097</v>
      </c>
      <c r="IU25" s="26" t="s">
        <v>2097</v>
      </c>
      <c r="IV25" s="26" t="s">
        <v>2097</v>
      </c>
      <c r="IW25" s="26" t="s">
        <v>2097</v>
      </c>
      <c r="IX25" s="26" t="s">
        <v>2097</v>
      </c>
      <c r="IY25" s="26" t="s">
        <v>2097</v>
      </c>
      <c r="IZ25" s="26" t="s">
        <v>2097</v>
      </c>
      <c r="JB25" s="18" t="s">
        <v>464</v>
      </c>
      <c r="JC25" s="26" t="s">
        <v>2473</v>
      </c>
      <c r="JD25" s="26" t="s">
        <v>2473</v>
      </c>
      <c r="JE25" s="26" t="s">
        <v>2473</v>
      </c>
      <c r="JF25" s="26" t="s">
        <v>2473</v>
      </c>
      <c r="JG25" s="26" t="s">
        <v>2473</v>
      </c>
      <c r="JH25" s="26" t="s">
        <v>2473</v>
      </c>
      <c r="JI25" s="26" t="s">
        <v>2473</v>
      </c>
      <c r="JJ25" s="26" t="s">
        <v>2473</v>
      </c>
      <c r="JK25" s="26" t="s">
        <v>2473</v>
      </c>
      <c r="JL25" s="26" t="s">
        <v>2473</v>
      </c>
      <c r="JM25" s="26" t="s">
        <v>2473</v>
      </c>
      <c r="JN25" s="26" t="s">
        <v>2473</v>
      </c>
      <c r="JO25" s="26" t="s">
        <v>2336</v>
      </c>
      <c r="JP25" s="26" t="s">
        <v>2336</v>
      </c>
      <c r="JQ25" s="26" t="s">
        <v>2336</v>
      </c>
      <c r="JR25" s="26" t="s">
        <v>2336</v>
      </c>
      <c r="JS25" s="26" t="s">
        <v>2336</v>
      </c>
      <c r="JT25" s="26" t="s">
        <v>2336</v>
      </c>
      <c r="JU25" s="26" t="s">
        <v>2336</v>
      </c>
      <c r="JV25" s="26" t="s">
        <v>2336</v>
      </c>
      <c r="JW25" s="26" t="s">
        <v>1835</v>
      </c>
      <c r="JX25" s="26" t="s">
        <v>1835</v>
      </c>
      <c r="JY25" s="26" t="s">
        <v>1835</v>
      </c>
      <c r="JZ25" s="26" t="s">
        <v>1835</v>
      </c>
      <c r="KB25" s="18" t="s">
        <v>464</v>
      </c>
      <c r="KC25" s="26" t="s">
        <v>1835</v>
      </c>
      <c r="KD25" s="26" t="s">
        <v>1835</v>
      </c>
      <c r="KE25" s="26" t="s">
        <v>1835</v>
      </c>
      <c r="KF25" s="26" t="s">
        <v>1835</v>
      </c>
      <c r="KG25" s="26" t="s">
        <v>1835</v>
      </c>
      <c r="KH25" s="26" t="s">
        <v>1835</v>
      </c>
      <c r="KI25" s="26" t="s">
        <v>1835</v>
      </c>
      <c r="KJ25" s="26" t="s">
        <v>1835</v>
      </c>
      <c r="KK25" s="26" t="s">
        <v>1835</v>
      </c>
      <c r="KL25" s="26" t="s">
        <v>1835</v>
      </c>
      <c r="KM25" s="26" t="s">
        <v>1835</v>
      </c>
      <c r="KN25" s="26" t="s">
        <v>1835</v>
      </c>
      <c r="KO25" s="26" t="s">
        <v>1835</v>
      </c>
      <c r="KP25" s="26" t="s">
        <v>1835</v>
      </c>
      <c r="KQ25" s="26" t="s">
        <v>1835</v>
      </c>
      <c r="KR25" s="26" t="s">
        <v>1835</v>
      </c>
      <c r="KS25" s="26" t="s">
        <v>1835</v>
      </c>
      <c r="KT25" s="26" t="s">
        <v>1835</v>
      </c>
      <c r="KU25" s="26" t="s">
        <v>1835</v>
      </c>
      <c r="KV25" s="26" t="s">
        <v>1835</v>
      </c>
      <c r="KW25" s="26" t="s">
        <v>1835</v>
      </c>
      <c r="KX25" s="26" t="s">
        <v>1835</v>
      </c>
      <c r="KY25" s="26" t="s">
        <v>1835</v>
      </c>
      <c r="KZ25" s="26" t="s">
        <v>1835</v>
      </c>
      <c r="LB25" s="18" t="s">
        <v>464</v>
      </c>
      <c r="LC25" s="26" t="s">
        <v>1835</v>
      </c>
      <c r="LD25" s="26" t="s">
        <v>1835</v>
      </c>
      <c r="LE25" s="26" t="s">
        <v>1835</v>
      </c>
      <c r="LF25" s="26" t="s">
        <v>1835</v>
      </c>
      <c r="LG25" s="26" t="s">
        <v>1835</v>
      </c>
      <c r="LH25" s="26" t="s">
        <v>1835</v>
      </c>
      <c r="LI25" s="26" t="s">
        <v>1835</v>
      </c>
      <c r="LJ25" s="26" t="s">
        <v>1835</v>
      </c>
      <c r="LK25" s="26" t="s">
        <v>1835</v>
      </c>
      <c r="LL25" s="26" t="s">
        <v>1835</v>
      </c>
      <c r="LM25" s="26" t="s">
        <v>1835</v>
      </c>
      <c r="LN25" s="26" t="s">
        <v>1835</v>
      </c>
      <c r="LO25" s="26" t="s">
        <v>1835</v>
      </c>
      <c r="LP25" s="26" t="s">
        <v>1835</v>
      </c>
      <c r="LQ25" s="26" t="s">
        <v>1835</v>
      </c>
      <c r="LR25" s="26" t="s">
        <v>1835</v>
      </c>
      <c r="LS25" s="26" t="s">
        <v>1835</v>
      </c>
      <c r="LT25" s="26" t="s">
        <v>1835</v>
      </c>
      <c r="LU25" s="26" t="s">
        <v>1835</v>
      </c>
      <c r="LV25" s="26" t="s">
        <v>1835</v>
      </c>
      <c r="LW25" s="26" t="s">
        <v>1835</v>
      </c>
      <c r="LX25" s="26" t="s">
        <v>1835</v>
      </c>
      <c r="LY25" s="26" t="s">
        <v>1835</v>
      </c>
      <c r="LZ25" s="26" t="s">
        <v>1835</v>
      </c>
      <c r="MB25" s="18" t="s">
        <v>464</v>
      </c>
      <c r="MC25" s="26" t="s">
        <v>1835</v>
      </c>
      <c r="MD25" s="26" t="s">
        <v>1835</v>
      </c>
      <c r="ME25" s="26" t="s">
        <v>1835</v>
      </c>
      <c r="MF25" s="26" t="s">
        <v>1835</v>
      </c>
      <c r="MG25" s="26" t="s">
        <v>1835</v>
      </c>
      <c r="MH25" s="26" t="s">
        <v>1835</v>
      </c>
      <c r="MI25" s="26" t="s">
        <v>1835</v>
      </c>
      <c r="MJ25" s="26" t="s">
        <v>1835</v>
      </c>
      <c r="MK25" s="26" t="s">
        <v>1835</v>
      </c>
      <c r="ML25" s="26" t="s">
        <v>1835</v>
      </c>
      <c r="MM25" s="26" t="s">
        <v>1835</v>
      </c>
      <c r="MN25" s="26" t="s">
        <v>1835</v>
      </c>
      <c r="MO25" s="26" t="s">
        <v>1835</v>
      </c>
      <c r="MP25" s="26" t="s">
        <v>1835</v>
      </c>
      <c r="MQ25" s="26" t="s">
        <v>1835</v>
      </c>
      <c r="MR25" s="26" t="s">
        <v>1835</v>
      </c>
      <c r="MS25" s="26" t="s">
        <v>1835</v>
      </c>
      <c r="MT25" s="26" t="s">
        <v>1835</v>
      </c>
      <c r="MU25" s="26" t="s">
        <v>1835</v>
      </c>
      <c r="MV25" s="26" t="s">
        <v>1835</v>
      </c>
      <c r="MW25" s="26" t="s">
        <v>1835</v>
      </c>
      <c r="MX25" s="26" t="s">
        <v>1835</v>
      </c>
      <c r="MY25" s="26" t="s">
        <v>1835</v>
      </c>
      <c r="MZ25" s="26" t="s">
        <v>1835</v>
      </c>
    </row>
    <row r="26" spans="1:364" ht="14.1" customHeight="1" x14ac:dyDescent="0.25">
      <c r="A26" s="25"/>
      <c r="B26" s="18" t="s">
        <v>472</v>
      </c>
      <c r="C26" s="26" t="s">
        <v>1835</v>
      </c>
      <c r="D26" s="26" t="s">
        <v>1835</v>
      </c>
      <c r="E26" s="26" t="s">
        <v>1835</v>
      </c>
      <c r="F26" s="26" t="s">
        <v>1835</v>
      </c>
      <c r="G26" s="26" t="s">
        <v>1835</v>
      </c>
      <c r="H26" s="26" t="s">
        <v>1835</v>
      </c>
      <c r="I26" s="26" t="s">
        <v>1835</v>
      </c>
      <c r="J26" s="26" t="s">
        <v>1835</v>
      </c>
      <c r="K26" s="26" t="s">
        <v>1835</v>
      </c>
      <c r="L26" s="26" t="s">
        <v>1835</v>
      </c>
      <c r="M26" s="26" t="s">
        <v>1835</v>
      </c>
      <c r="N26" s="26" t="s">
        <v>1909</v>
      </c>
      <c r="O26" s="26" t="s">
        <v>1909</v>
      </c>
      <c r="P26" s="26" t="s">
        <v>2019</v>
      </c>
      <c r="Q26" s="26" t="s">
        <v>2019</v>
      </c>
      <c r="R26" s="26" t="s">
        <v>2019</v>
      </c>
      <c r="S26" s="26" t="s">
        <v>2019</v>
      </c>
      <c r="T26" s="26" t="s">
        <v>2019</v>
      </c>
      <c r="U26" s="26" t="s">
        <v>2019</v>
      </c>
      <c r="V26" s="26" t="s">
        <v>2019</v>
      </c>
      <c r="W26" s="26" t="s">
        <v>2019</v>
      </c>
      <c r="X26" s="26" t="s">
        <v>2019</v>
      </c>
      <c r="Y26" s="26" t="s">
        <v>2019</v>
      </c>
      <c r="Z26" s="26" t="s">
        <v>2019</v>
      </c>
      <c r="AB26" s="18" t="s">
        <v>472</v>
      </c>
      <c r="AC26" s="26" t="s">
        <v>2474</v>
      </c>
      <c r="AD26" s="26" t="s">
        <v>2474</v>
      </c>
      <c r="AE26" s="26" t="s">
        <v>2474</v>
      </c>
      <c r="AF26" s="26" t="s">
        <v>2474</v>
      </c>
      <c r="AG26" s="26" t="s">
        <v>2474</v>
      </c>
      <c r="AH26" s="26" t="s">
        <v>2474</v>
      </c>
      <c r="AI26" s="26" t="s">
        <v>2474</v>
      </c>
      <c r="AJ26" s="26" t="s">
        <v>2475</v>
      </c>
      <c r="AK26" s="26" t="s">
        <v>2474</v>
      </c>
      <c r="AL26" s="26" t="s">
        <v>2474</v>
      </c>
      <c r="AM26" s="26" t="s">
        <v>2455</v>
      </c>
      <c r="AN26" s="26" t="s">
        <v>2474</v>
      </c>
      <c r="AO26" s="26" t="s">
        <v>2476</v>
      </c>
      <c r="AP26" s="26" t="s">
        <v>2477</v>
      </c>
      <c r="AQ26" s="26" t="s">
        <v>2477</v>
      </c>
      <c r="AR26" s="26" t="s">
        <v>2477</v>
      </c>
      <c r="AS26" s="26" t="s">
        <v>2477</v>
      </c>
      <c r="AT26" s="26" t="s">
        <v>2478</v>
      </c>
      <c r="AU26" s="26" t="s">
        <v>2477</v>
      </c>
      <c r="AV26" s="26" t="s">
        <v>2477</v>
      </c>
      <c r="AW26" s="26" t="s">
        <v>2477</v>
      </c>
      <c r="AX26" s="26" t="s">
        <v>2478</v>
      </c>
      <c r="AY26" s="26" t="s">
        <v>2477</v>
      </c>
      <c r="AZ26" s="26" t="s">
        <v>2478</v>
      </c>
      <c r="BB26" s="18" t="s">
        <v>472</v>
      </c>
      <c r="BC26" s="26" t="s">
        <v>2479</v>
      </c>
      <c r="BD26" s="26" t="s">
        <v>2479</v>
      </c>
      <c r="BE26" s="26" t="s">
        <v>2479</v>
      </c>
      <c r="BF26" s="26" t="s">
        <v>2479</v>
      </c>
      <c r="BG26" s="26" t="s">
        <v>2479</v>
      </c>
      <c r="BH26" s="26" t="s">
        <v>2479</v>
      </c>
      <c r="BI26" s="26" t="s">
        <v>2338</v>
      </c>
      <c r="BJ26" s="26" t="s">
        <v>2479</v>
      </c>
      <c r="BK26" s="26" t="s">
        <v>2479</v>
      </c>
      <c r="BL26" s="26" t="s">
        <v>2479</v>
      </c>
      <c r="BM26" s="26" t="s">
        <v>2479</v>
      </c>
      <c r="BN26" s="26" t="s">
        <v>2479</v>
      </c>
      <c r="BO26" s="26" t="s">
        <v>2480</v>
      </c>
      <c r="BP26" s="26" t="s">
        <v>2480</v>
      </c>
      <c r="BQ26" s="26" t="s">
        <v>2480</v>
      </c>
      <c r="BR26" s="26" t="s">
        <v>2480</v>
      </c>
      <c r="BS26" s="26" t="s">
        <v>2480</v>
      </c>
      <c r="BT26" s="26" t="s">
        <v>2480</v>
      </c>
      <c r="BU26" s="26" t="s">
        <v>2480</v>
      </c>
      <c r="BV26" s="26" t="s">
        <v>2480</v>
      </c>
      <c r="BW26" s="26" t="s">
        <v>2480</v>
      </c>
      <c r="BX26" s="26" t="s">
        <v>2480</v>
      </c>
      <c r="BY26" s="26" t="s">
        <v>2480</v>
      </c>
      <c r="BZ26" s="26" t="s">
        <v>2480</v>
      </c>
      <c r="CB26" s="18" t="s">
        <v>472</v>
      </c>
      <c r="CC26" s="26" t="s">
        <v>2481</v>
      </c>
      <c r="CD26" s="26" t="s">
        <v>2481</v>
      </c>
      <c r="CE26" s="26" t="s">
        <v>2481</v>
      </c>
      <c r="CF26" s="26" t="s">
        <v>2482</v>
      </c>
      <c r="CG26" s="26" t="s">
        <v>2482</v>
      </c>
      <c r="CH26" s="26" t="s">
        <v>2482</v>
      </c>
      <c r="CI26" s="26" t="s">
        <v>2482</v>
      </c>
      <c r="CJ26" s="26" t="s">
        <v>2482</v>
      </c>
      <c r="CK26" s="26" t="s">
        <v>2482</v>
      </c>
      <c r="CL26" s="26" t="s">
        <v>2482</v>
      </c>
      <c r="CM26" s="26" t="s">
        <v>2482</v>
      </c>
      <c r="CN26" s="26" t="s">
        <v>2481</v>
      </c>
      <c r="CO26" s="26" t="s">
        <v>2483</v>
      </c>
      <c r="CP26" s="26" t="s">
        <v>2483</v>
      </c>
      <c r="CQ26" s="26" t="s">
        <v>2483</v>
      </c>
      <c r="CR26" s="26" t="s">
        <v>2483</v>
      </c>
      <c r="CS26" s="26" t="s">
        <v>2483</v>
      </c>
      <c r="CT26" s="26" t="s">
        <v>2483</v>
      </c>
      <c r="CU26" s="26" t="s">
        <v>2483</v>
      </c>
      <c r="CV26" s="26" t="s">
        <v>2483</v>
      </c>
      <c r="CW26" s="26" t="s">
        <v>2483</v>
      </c>
      <c r="CX26" s="26" t="s">
        <v>2483</v>
      </c>
      <c r="CY26" s="26" t="s">
        <v>2483</v>
      </c>
      <c r="CZ26" s="26" t="s">
        <v>2483</v>
      </c>
      <c r="DB26" s="18" t="s">
        <v>472</v>
      </c>
      <c r="DC26" s="26" t="s">
        <v>1919</v>
      </c>
      <c r="DD26" s="26" t="s">
        <v>1919</v>
      </c>
      <c r="DE26" s="26" t="s">
        <v>1919</v>
      </c>
      <c r="DF26" s="26" t="s">
        <v>1919</v>
      </c>
      <c r="DG26" s="26" t="s">
        <v>1919</v>
      </c>
      <c r="DH26" s="26" t="s">
        <v>1919</v>
      </c>
      <c r="DI26" s="26" t="s">
        <v>1919</v>
      </c>
      <c r="DJ26" s="26" t="s">
        <v>1919</v>
      </c>
      <c r="DK26" s="26" t="s">
        <v>1919</v>
      </c>
      <c r="DL26" s="26" t="s">
        <v>1919</v>
      </c>
      <c r="DM26" s="26" t="s">
        <v>1919</v>
      </c>
      <c r="DN26" s="26" t="s">
        <v>1919</v>
      </c>
      <c r="DO26" s="26" t="s">
        <v>1919</v>
      </c>
      <c r="DP26" s="26" t="s">
        <v>1919</v>
      </c>
      <c r="DQ26" s="26" t="s">
        <v>1919</v>
      </c>
      <c r="DR26" s="26" t="s">
        <v>1919</v>
      </c>
      <c r="DS26" s="26" t="s">
        <v>1919</v>
      </c>
      <c r="DT26" s="26" t="s">
        <v>1919</v>
      </c>
      <c r="DU26" s="26" t="s">
        <v>1919</v>
      </c>
      <c r="DV26" s="26" t="s">
        <v>1919</v>
      </c>
      <c r="DW26" s="26" t="s">
        <v>1919</v>
      </c>
      <c r="DX26" s="26" t="s">
        <v>1919</v>
      </c>
      <c r="DY26" s="26" t="s">
        <v>1919</v>
      </c>
      <c r="DZ26" s="26" t="s">
        <v>1919</v>
      </c>
      <c r="EB26" s="18" t="s">
        <v>472</v>
      </c>
      <c r="EC26" s="26" t="s">
        <v>2484</v>
      </c>
      <c r="ED26" s="26" t="s">
        <v>2484</v>
      </c>
      <c r="EE26" s="26" t="s">
        <v>2484</v>
      </c>
      <c r="EF26" s="26" t="s">
        <v>2484</v>
      </c>
      <c r="EG26" s="26" t="s">
        <v>2484</v>
      </c>
      <c r="EH26" s="26" t="s">
        <v>2484</v>
      </c>
      <c r="EI26" s="26" t="s">
        <v>2484</v>
      </c>
      <c r="EJ26" s="26" t="s">
        <v>2484</v>
      </c>
      <c r="EK26" s="26" t="s">
        <v>2484</v>
      </c>
      <c r="EL26" s="26" t="s">
        <v>2484</v>
      </c>
      <c r="EM26" s="26" t="s">
        <v>2484</v>
      </c>
      <c r="EN26" s="26" t="s">
        <v>2484</v>
      </c>
      <c r="EO26" s="26" t="s">
        <v>2485</v>
      </c>
      <c r="EP26" s="26" t="s">
        <v>2485</v>
      </c>
      <c r="EQ26" s="26" t="s">
        <v>2485</v>
      </c>
      <c r="ER26" s="26" t="s">
        <v>2485</v>
      </c>
      <c r="ES26" s="26" t="s">
        <v>2485</v>
      </c>
      <c r="ET26" s="26" t="s">
        <v>2485</v>
      </c>
      <c r="EU26" s="26" t="s">
        <v>2485</v>
      </c>
      <c r="EV26" s="26" t="s">
        <v>2485</v>
      </c>
      <c r="EW26" s="26" t="s">
        <v>2485</v>
      </c>
      <c r="EX26" s="26" t="s">
        <v>2485</v>
      </c>
      <c r="EY26" s="26" t="s">
        <v>2485</v>
      </c>
      <c r="EZ26" s="26" t="s">
        <v>2485</v>
      </c>
      <c r="FB26" s="18" t="s">
        <v>472</v>
      </c>
      <c r="FC26" s="26" t="s">
        <v>1921</v>
      </c>
      <c r="FD26" s="26" t="s">
        <v>2486</v>
      </c>
      <c r="FE26" s="26" t="s">
        <v>2486</v>
      </c>
      <c r="FF26" s="26" t="s">
        <v>2486</v>
      </c>
      <c r="FG26" s="26" t="s">
        <v>2486</v>
      </c>
      <c r="FH26" s="26" t="s">
        <v>2486</v>
      </c>
      <c r="FI26" s="26" t="s">
        <v>2486</v>
      </c>
      <c r="FJ26" s="26" t="s">
        <v>2486</v>
      </c>
      <c r="FK26" s="26" t="s">
        <v>2486</v>
      </c>
      <c r="FL26" s="26" t="s">
        <v>2486</v>
      </c>
      <c r="FM26" s="26" t="s">
        <v>2486</v>
      </c>
      <c r="FN26" s="26" t="s">
        <v>2486</v>
      </c>
      <c r="FO26" s="26" t="s">
        <v>2487</v>
      </c>
      <c r="FP26" s="26" t="s">
        <v>2487</v>
      </c>
      <c r="FQ26" s="26" t="s">
        <v>2487</v>
      </c>
      <c r="FR26" s="26" t="s">
        <v>2487</v>
      </c>
      <c r="FS26" s="26" t="s">
        <v>2487</v>
      </c>
      <c r="FT26" s="26" t="s">
        <v>2487</v>
      </c>
      <c r="FU26" s="26" t="s">
        <v>2487</v>
      </c>
      <c r="FV26" s="26" t="s">
        <v>2487</v>
      </c>
      <c r="FW26" s="26" t="s">
        <v>2487</v>
      </c>
      <c r="FX26" s="26" t="s">
        <v>2487</v>
      </c>
      <c r="FY26" s="26" t="s">
        <v>2487</v>
      </c>
      <c r="FZ26" s="26" t="s">
        <v>2487</v>
      </c>
      <c r="GB26" s="18" t="s">
        <v>472</v>
      </c>
      <c r="GC26" s="26" t="s">
        <v>2488</v>
      </c>
      <c r="GD26" s="26" t="s">
        <v>2488</v>
      </c>
      <c r="GE26" s="26" t="s">
        <v>2488</v>
      </c>
      <c r="GF26" s="26" t="s">
        <v>2488</v>
      </c>
      <c r="GG26" s="26" t="s">
        <v>2488</v>
      </c>
      <c r="GH26" s="26" t="s">
        <v>2488</v>
      </c>
      <c r="GI26" s="26" t="s">
        <v>2488</v>
      </c>
      <c r="GJ26" s="26" t="s">
        <v>2488</v>
      </c>
      <c r="GK26" s="26" t="s">
        <v>2488</v>
      </c>
      <c r="GL26" s="26" t="s">
        <v>2488</v>
      </c>
      <c r="GM26" s="26" t="s">
        <v>2488</v>
      </c>
      <c r="GN26" s="26" t="s">
        <v>2488</v>
      </c>
      <c r="GO26" s="26" t="s">
        <v>2489</v>
      </c>
      <c r="GP26" s="26" t="s">
        <v>2489</v>
      </c>
      <c r="GQ26" s="26" t="s">
        <v>2489</v>
      </c>
      <c r="GR26" s="26" t="s">
        <v>2489</v>
      </c>
      <c r="GS26" s="26" t="s">
        <v>2489</v>
      </c>
      <c r="GT26" s="26" t="s">
        <v>2489</v>
      </c>
      <c r="GU26" s="26" t="s">
        <v>2489</v>
      </c>
      <c r="GV26" s="26" t="s">
        <v>2489</v>
      </c>
      <c r="GW26" s="26" t="s">
        <v>2489</v>
      </c>
      <c r="GX26" s="26" t="s">
        <v>2489</v>
      </c>
      <c r="GY26" s="26" t="s">
        <v>2489</v>
      </c>
      <c r="GZ26" s="26" t="s">
        <v>2489</v>
      </c>
      <c r="HB26" s="18" t="s">
        <v>472</v>
      </c>
      <c r="HC26" s="26" t="s">
        <v>2490</v>
      </c>
      <c r="HD26" s="26" t="s">
        <v>2490</v>
      </c>
      <c r="HE26" s="26" t="s">
        <v>2490</v>
      </c>
      <c r="HF26" s="26" t="s">
        <v>2490</v>
      </c>
      <c r="HG26" s="26" t="s">
        <v>2490</v>
      </c>
      <c r="HH26" s="26" t="s">
        <v>2490</v>
      </c>
      <c r="HI26" s="26" t="s">
        <v>2490</v>
      </c>
      <c r="HJ26" s="26" t="s">
        <v>2490</v>
      </c>
      <c r="HK26" s="26" t="s">
        <v>2490</v>
      </c>
      <c r="HL26" s="26" t="s">
        <v>2490</v>
      </c>
      <c r="HM26" s="26" t="s">
        <v>2490</v>
      </c>
      <c r="HN26" s="26" t="s">
        <v>2490</v>
      </c>
      <c r="HO26" s="26" t="s">
        <v>2491</v>
      </c>
      <c r="HP26" s="26" t="s">
        <v>2491</v>
      </c>
      <c r="HQ26" s="26" t="s">
        <v>2491</v>
      </c>
      <c r="HR26" s="26" t="s">
        <v>2491</v>
      </c>
      <c r="HS26" s="26" t="s">
        <v>2491</v>
      </c>
      <c r="HT26" s="26" t="s">
        <v>2491</v>
      </c>
      <c r="HU26" s="26" t="s">
        <v>2491</v>
      </c>
      <c r="HV26" s="26" t="s">
        <v>2491</v>
      </c>
      <c r="HW26" s="26" t="s">
        <v>2491</v>
      </c>
      <c r="HX26" s="26" t="s">
        <v>2491</v>
      </c>
      <c r="HY26" s="26" t="s">
        <v>2491</v>
      </c>
      <c r="HZ26" s="26" t="s">
        <v>2491</v>
      </c>
      <c r="IB26" s="18" t="s">
        <v>472</v>
      </c>
      <c r="IC26" s="26" t="s">
        <v>2491</v>
      </c>
      <c r="ID26" s="26" t="s">
        <v>2491</v>
      </c>
      <c r="IE26" s="26" t="s">
        <v>2491</v>
      </c>
      <c r="IF26" s="26" t="s">
        <v>2491</v>
      </c>
      <c r="IG26" s="26" t="s">
        <v>2491</v>
      </c>
      <c r="IH26" s="26" t="s">
        <v>2491</v>
      </c>
      <c r="II26" s="26" t="s">
        <v>2491</v>
      </c>
      <c r="IJ26" s="26" t="s">
        <v>2491</v>
      </c>
      <c r="IK26" s="26" t="s">
        <v>2491</v>
      </c>
      <c r="IL26" s="26" t="s">
        <v>2491</v>
      </c>
      <c r="IM26" s="26" t="s">
        <v>2491</v>
      </c>
      <c r="IN26" s="26" t="s">
        <v>2491</v>
      </c>
      <c r="IO26" s="26" t="s">
        <v>2083</v>
      </c>
      <c r="IP26" s="26" t="s">
        <v>2083</v>
      </c>
      <c r="IQ26" s="26" t="s">
        <v>2083</v>
      </c>
      <c r="IR26" s="26" t="s">
        <v>2083</v>
      </c>
      <c r="IS26" s="26" t="s">
        <v>2083</v>
      </c>
      <c r="IT26" s="26" t="s">
        <v>2083</v>
      </c>
      <c r="IU26" s="26" t="s">
        <v>2083</v>
      </c>
      <c r="IV26" s="26" t="s">
        <v>2083</v>
      </c>
      <c r="IW26" s="26" t="s">
        <v>2083</v>
      </c>
      <c r="IX26" s="26" t="s">
        <v>2083</v>
      </c>
      <c r="IY26" s="26" t="s">
        <v>2083</v>
      </c>
      <c r="IZ26" s="26" t="s">
        <v>2083</v>
      </c>
      <c r="JB26" s="18" t="s">
        <v>472</v>
      </c>
      <c r="JC26" s="26" t="s">
        <v>2083</v>
      </c>
      <c r="JD26" s="26" t="s">
        <v>2083</v>
      </c>
      <c r="JE26" s="26" t="s">
        <v>2083</v>
      </c>
      <c r="JF26" s="26" t="s">
        <v>2083</v>
      </c>
      <c r="JG26" s="26" t="s">
        <v>2083</v>
      </c>
      <c r="JH26" s="26" t="s">
        <v>2083</v>
      </c>
      <c r="JI26" s="26" t="s">
        <v>2083</v>
      </c>
      <c r="JJ26" s="26" t="s">
        <v>2083</v>
      </c>
      <c r="JK26" s="26" t="s">
        <v>2083</v>
      </c>
      <c r="JL26" s="26" t="s">
        <v>2083</v>
      </c>
      <c r="JM26" s="26" t="s">
        <v>2083</v>
      </c>
      <c r="JN26" s="26" t="s">
        <v>2083</v>
      </c>
      <c r="JO26" s="26" t="s">
        <v>2492</v>
      </c>
      <c r="JP26" s="26" t="s">
        <v>2492</v>
      </c>
      <c r="JQ26" s="26" t="s">
        <v>2492</v>
      </c>
      <c r="JR26" s="26" t="s">
        <v>2492</v>
      </c>
      <c r="JS26" s="26" t="s">
        <v>2492</v>
      </c>
      <c r="JT26" s="26" t="s">
        <v>2492</v>
      </c>
      <c r="JU26" s="26" t="s">
        <v>2492</v>
      </c>
      <c r="JV26" s="26" t="s">
        <v>2492</v>
      </c>
      <c r="JW26" s="26" t="s">
        <v>1835</v>
      </c>
      <c r="JX26" s="26" t="s">
        <v>1835</v>
      </c>
      <c r="JY26" s="26" t="s">
        <v>1835</v>
      </c>
      <c r="JZ26" s="26" t="s">
        <v>1835</v>
      </c>
      <c r="KB26" s="18" t="s">
        <v>472</v>
      </c>
      <c r="KC26" s="26" t="s">
        <v>1835</v>
      </c>
      <c r="KD26" s="26" t="s">
        <v>1835</v>
      </c>
      <c r="KE26" s="26" t="s">
        <v>1835</v>
      </c>
      <c r="KF26" s="26" t="s">
        <v>1835</v>
      </c>
      <c r="KG26" s="26" t="s">
        <v>1835</v>
      </c>
      <c r="KH26" s="26" t="s">
        <v>1835</v>
      </c>
      <c r="KI26" s="26" t="s">
        <v>1835</v>
      </c>
      <c r="KJ26" s="26" t="s">
        <v>1835</v>
      </c>
      <c r="KK26" s="26" t="s">
        <v>1835</v>
      </c>
      <c r="KL26" s="26" t="s">
        <v>1835</v>
      </c>
      <c r="KM26" s="26" t="s">
        <v>1835</v>
      </c>
      <c r="KN26" s="26" t="s">
        <v>1835</v>
      </c>
      <c r="KO26" s="26" t="s">
        <v>1835</v>
      </c>
      <c r="KP26" s="26" t="s">
        <v>1835</v>
      </c>
      <c r="KQ26" s="26" t="s">
        <v>1835</v>
      </c>
      <c r="KR26" s="26" t="s">
        <v>1835</v>
      </c>
      <c r="KS26" s="26" t="s">
        <v>1835</v>
      </c>
      <c r="KT26" s="26" t="s">
        <v>1835</v>
      </c>
      <c r="KU26" s="26" t="s">
        <v>1835</v>
      </c>
      <c r="KV26" s="26" t="s">
        <v>1835</v>
      </c>
      <c r="KW26" s="26" t="s">
        <v>1835</v>
      </c>
      <c r="KX26" s="26" t="s">
        <v>1835</v>
      </c>
      <c r="KY26" s="26" t="s">
        <v>1835</v>
      </c>
      <c r="KZ26" s="26" t="s">
        <v>1835</v>
      </c>
      <c r="LB26" s="18" t="s">
        <v>472</v>
      </c>
      <c r="LC26" s="26" t="s">
        <v>1835</v>
      </c>
      <c r="LD26" s="26" t="s">
        <v>1835</v>
      </c>
      <c r="LE26" s="26" t="s">
        <v>1835</v>
      </c>
      <c r="LF26" s="26" t="s">
        <v>1835</v>
      </c>
      <c r="LG26" s="26" t="s">
        <v>1835</v>
      </c>
      <c r="LH26" s="26" t="s">
        <v>1835</v>
      </c>
      <c r="LI26" s="26" t="s">
        <v>1835</v>
      </c>
      <c r="LJ26" s="26" t="s">
        <v>1835</v>
      </c>
      <c r="LK26" s="26" t="s">
        <v>1835</v>
      </c>
      <c r="LL26" s="26" t="s">
        <v>1835</v>
      </c>
      <c r="LM26" s="26" t="s">
        <v>1835</v>
      </c>
      <c r="LN26" s="26" t="s">
        <v>1835</v>
      </c>
      <c r="LO26" s="26" t="s">
        <v>1835</v>
      </c>
      <c r="LP26" s="26" t="s">
        <v>1835</v>
      </c>
      <c r="LQ26" s="26" t="s">
        <v>1835</v>
      </c>
      <c r="LR26" s="26" t="s">
        <v>1835</v>
      </c>
      <c r="LS26" s="26" t="s">
        <v>1835</v>
      </c>
      <c r="LT26" s="26" t="s">
        <v>1835</v>
      </c>
      <c r="LU26" s="26" t="s">
        <v>1835</v>
      </c>
      <c r="LV26" s="26" t="s">
        <v>1835</v>
      </c>
      <c r="LW26" s="26" t="s">
        <v>1835</v>
      </c>
      <c r="LX26" s="26" t="s">
        <v>1835</v>
      </c>
      <c r="LY26" s="26" t="s">
        <v>1835</v>
      </c>
      <c r="LZ26" s="26" t="s">
        <v>1835</v>
      </c>
      <c r="MB26" s="18" t="s">
        <v>472</v>
      </c>
      <c r="MC26" s="26" t="s">
        <v>1835</v>
      </c>
      <c r="MD26" s="26" t="s">
        <v>1835</v>
      </c>
      <c r="ME26" s="26" t="s">
        <v>1835</v>
      </c>
      <c r="MF26" s="26" t="s">
        <v>1835</v>
      </c>
      <c r="MG26" s="26" t="s">
        <v>1835</v>
      </c>
      <c r="MH26" s="26" t="s">
        <v>1835</v>
      </c>
      <c r="MI26" s="26" t="s">
        <v>1835</v>
      </c>
      <c r="MJ26" s="26" t="s">
        <v>1835</v>
      </c>
      <c r="MK26" s="26" t="s">
        <v>1835</v>
      </c>
      <c r="ML26" s="26" t="s">
        <v>1835</v>
      </c>
      <c r="MM26" s="26" t="s">
        <v>1835</v>
      </c>
      <c r="MN26" s="26" t="s">
        <v>1835</v>
      </c>
      <c r="MO26" s="26" t="s">
        <v>1835</v>
      </c>
      <c r="MP26" s="26" t="s">
        <v>1835</v>
      </c>
      <c r="MQ26" s="26" t="s">
        <v>1835</v>
      </c>
      <c r="MR26" s="26" t="s">
        <v>1835</v>
      </c>
      <c r="MS26" s="26" t="s">
        <v>1835</v>
      </c>
      <c r="MT26" s="26" t="s">
        <v>1835</v>
      </c>
      <c r="MU26" s="26" t="s">
        <v>1835</v>
      </c>
      <c r="MV26" s="26" t="s">
        <v>1835</v>
      </c>
      <c r="MW26" s="26" t="s">
        <v>1835</v>
      </c>
      <c r="MX26" s="26" t="s">
        <v>1835</v>
      </c>
      <c r="MY26" s="26" t="s">
        <v>1835</v>
      </c>
      <c r="MZ26" s="26" t="s">
        <v>1835</v>
      </c>
    </row>
    <row r="27" spans="1:364" ht="14.1" customHeight="1" x14ac:dyDescent="0.25">
      <c r="A27" s="25"/>
      <c r="B27" s="18" t="s">
        <v>495</v>
      </c>
      <c r="C27" s="26" t="s">
        <v>1835</v>
      </c>
      <c r="D27" s="26" t="s">
        <v>1835</v>
      </c>
      <c r="E27" s="26" t="s">
        <v>1835</v>
      </c>
      <c r="F27" s="26" t="s">
        <v>1835</v>
      </c>
      <c r="G27" s="26" t="s">
        <v>1835</v>
      </c>
      <c r="H27" s="26" t="s">
        <v>1835</v>
      </c>
      <c r="I27" s="26" t="s">
        <v>1835</v>
      </c>
      <c r="J27" s="26" t="s">
        <v>1835</v>
      </c>
      <c r="K27" s="26" t="s">
        <v>1835</v>
      </c>
      <c r="L27" s="26" t="s">
        <v>1835</v>
      </c>
      <c r="M27" s="26" t="s">
        <v>1835</v>
      </c>
      <c r="N27" s="26" t="s">
        <v>2493</v>
      </c>
      <c r="O27" s="26" t="s">
        <v>2493</v>
      </c>
      <c r="P27" s="26" t="s">
        <v>2493</v>
      </c>
      <c r="Q27" s="26" t="s">
        <v>2494</v>
      </c>
      <c r="R27" s="26" t="s">
        <v>2495</v>
      </c>
      <c r="S27" s="26" t="s">
        <v>1839</v>
      </c>
      <c r="T27" s="26" t="s">
        <v>2496</v>
      </c>
      <c r="U27" s="26" t="s">
        <v>1891</v>
      </c>
      <c r="V27" s="26" t="s">
        <v>1891</v>
      </c>
      <c r="W27" s="26" t="s">
        <v>1891</v>
      </c>
      <c r="X27" s="26" t="s">
        <v>2497</v>
      </c>
      <c r="Y27" s="26" t="s">
        <v>2498</v>
      </c>
      <c r="Z27" s="26" t="s">
        <v>2499</v>
      </c>
      <c r="AB27" s="18" t="s">
        <v>495</v>
      </c>
      <c r="AC27" s="26" t="s">
        <v>2040</v>
      </c>
      <c r="AD27" s="26" t="s">
        <v>1973</v>
      </c>
      <c r="AE27" s="26" t="s">
        <v>1973</v>
      </c>
      <c r="AF27" s="26" t="s">
        <v>2040</v>
      </c>
      <c r="AG27" s="26" t="s">
        <v>1973</v>
      </c>
      <c r="AH27" s="26" t="s">
        <v>2040</v>
      </c>
      <c r="AI27" s="26" t="s">
        <v>1973</v>
      </c>
      <c r="AJ27" s="26" t="s">
        <v>2040</v>
      </c>
      <c r="AK27" s="26" t="s">
        <v>2040</v>
      </c>
      <c r="AL27" s="26" t="s">
        <v>1973</v>
      </c>
      <c r="AM27" s="26" t="s">
        <v>2040</v>
      </c>
      <c r="AN27" s="26" t="s">
        <v>2040</v>
      </c>
      <c r="AO27" s="26" t="s">
        <v>2040</v>
      </c>
      <c r="AP27" s="26" t="s">
        <v>2040</v>
      </c>
      <c r="AQ27" s="26" t="s">
        <v>2040</v>
      </c>
      <c r="AR27" s="26" t="s">
        <v>2040</v>
      </c>
      <c r="AS27" s="26" t="s">
        <v>2040</v>
      </c>
      <c r="AT27" s="26" t="s">
        <v>2040</v>
      </c>
      <c r="AU27" s="26" t="s">
        <v>2040</v>
      </c>
      <c r="AV27" s="26" t="s">
        <v>2040</v>
      </c>
      <c r="AW27" s="26" t="s">
        <v>2040</v>
      </c>
      <c r="AX27" s="26" t="s">
        <v>2040</v>
      </c>
      <c r="AY27" s="26" t="s">
        <v>2040</v>
      </c>
      <c r="AZ27" s="26" t="s">
        <v>2040</v>
      </c>
      <c r="BB27" s="18" t="s">
        <v>495</v>
      </c>
      <c r="BC27" s="26" t="s">
        <v>2500</v>
      </c>
      <c r="BD27" s="26" t="s">
        <v>2500</v>
      </c>
      <c r="BE27" s="26" t="s">
        <v>2500</v>
      </c>
      <c r="BF27" s="26" t="s">
        <v>2500</v>
      </c>
      <c r="BG27" s="26" t="s">
        <v>2500</v>
      </c>
      <c r="BH27" s="26" t="s">
        <v>2500</v>
      </c>
      <c r="BI27" s="26" t="s">
        <v>2500</v>
      </c>
      <c r="BJ27" s="26" t="s">
        <v>2501</v>
      </c>
      <c r="BK27" s="26" t="s">
        <v>2500</v>
      </c>
      <c r="BL27" s="26" t="s">
        <v>2500</v>
      </c>
      <c r="BM27" s="26" t="s">
        <v>2500</v>
      </c>
      <c r="BN27" s="26" t="s">
        <v>2500</v>
      </c>
      <c r="BO27" s="26" t="s">
        <v>2502</v>
      </c>
      <c r="BP27" s="26" t="s">
        <v>2502</v>
      </c>
      <c r="BQ27" s="26" t="s">
        <v>2503</v>
      </c>
      <c r="BR27" s="26" t="s">
        <v>2503</v>
      </c>
      <c r="BS27" s="26" t="s">
        <v>2502</v>
      </c>
      <c r="BT27" s="26" t="s">
        <v>2502</v>
      </c>
      <c r="BU27" s="26" t="s">
        <v>2502</v>
      </c>
      <c r="BV27" s="26" t="s">
        <v>2502</v>
      </c>
      <c r="BW27" s="26" t="s">
        <v>2502</v>
      </c>
      <c r="BX27" s="26" t="s">
        <v>2502</v>
      </c>
      <c r="BY27" s="26" t="s">
        <v>2502</v>
      </c>
      <c r="BZ27" s="26" t="s">
        <v>2502</v>
      </c>
      <c r="CB27" s="18" t="s">
        <v>495</v>
      </c>
      <c r="CC27" s="26" t="s">
        <v>2229</v>
      </c>
      <c r="CD27" s="26" t="s">
        <v>2504</v>
      </c>
      <c r="CE27" s="26" t="s">
        <v>2229</v>
      </c>
      <c r="CF27" s="26" t="s">
        <v>2229</v>
      </c>
      <c r="CG27" s="26" t="s">
        <v>2229</v>
      </c>
      <c r="CH27" s="26" t="s">
        <v>2229</v>
      </c>
      <c r="CI27" s="26" t="s">
        <v>2504</v>
      </c>
      <c r="CJ27" s="26" t="s">
        <v>2504</v>
      </c>
      <c r="CK27" s="26" t="s">
        <v>2229</v>
      </c>
      <c r="CL27" s="26" t="s">
        <v>2229</v>
      </c>
      <c r="CM27" s="26" t="s">
        <v>2504</v>
      </c>
      <c r="CN27" s="26" t="s">
        <v>2229</v>
      </c>
      <c r="CO27" s="26" t="s">
        <v>2295</v>
      </c>
      <c r="CP27" s="26" t="s">
        <v>2295</v>
      </c>
      <c r="CQ27" s="26" t="s">
        <v>2295</v>
      </c>
      <c r="CR27" s="26" t="s">
        <v>2295</v>
      </c>
      <c r="CS27" s="26" t="s">
        <v>2295</v>
      </c>
      <c r="CT27" s="26" t="s">
        <v>2295</v>
      </c>
      <c r="CU27" s="26" t="s">
        <v>2294</v>
      </c>
      <c r="CV27" s="26" t="s">
        <v>2294</v>
      </c>
      <c r="CW27" s="26" t="s">
        <v>2294</v>
      </c>
      <c r="CX27" s="26" t="s">
        <v>2294</v>
      </c>
      <c r="CY27" s="26" t="s">
        <v>2294</v>
      </c>
      <c r="CZ27" s="26" t="s">
        <v>2294</v>
      </c>
      <c r="DB27" s="18" t="s">
        <v>495</v>
      </c>
      <c r="DC27" s="26" t="s">
        <v>2505</v>
      </c>
      <c r="DD27" s="26" t="s">
        <v>2506</v>
      </c>
      <c r="DE27" s="26" t="s">
        <v>2506</v>
      </c>
      <c r="DF27" s="26" t="s">
        <v>2506</v>
      </c>
      <c r="DG27" s="26" t="s">
        <v>2506</v>
      </c>
      <c r="DH27" s="26" t="s">
        <v>2506</v>
      </c>
      <c r="DI27" s="26" t="s">
        <v>2505</v>
      </c>
      <c r="DJ27" s="26" t="s">
        <v>2506</v>
      </c>
      <c r="DK27" s="26" t="s">
        <v>2506</v>
      </c>
      <c r="DL27" s="26" t="s">
        <v>2506</v>
      </c>
      <c r="DM27" s="26" t="s">
        <v>2506</v>
      </c>
      <c r="DN27" s="26" t="s">
        <v>2506</v>
      </c>
      <c r="DO27" s="26" t="s">
        <v>2326</v>
      </c>
      <c r="DP27" s="26" t="s">
        <v>2326</v>
      </c>
      <c r="DQ27" s="26" t="s">
        <v>2326</v>
      </c>
      <c r="DR27" s="26" t="s">
        <v>2507</v>
      </c>
      <c r="DS27" s="26" t="s">
        <v>2507</v>
      </c>
      <c r="DT27" s="26" t="s">
        <v>2507</v>
      </c>
      <c r="DU27" s="26" t="s">
        <v>2508</v>
      </c>
      <c r="DV27" s="26" t="s">
        <v>2508</v>
      </c>
      <c r="DW27" s="26" t="s">
        <v>2508</v>
      </c>
      <c r="DX27" s="26" t="s">
        <v>2509</v>
      </c>
      <c r="DY27" s="26" t="s">
        <v>2509</v>
      </c>
      <c r="DZ27" s="26" t="s">
        <v>2509</v>
      </c>
      <c r="EB27" s="18" t="s">
        <v>495</v>
      </c>
      <c r="EC27" s="26" t="s">
        <v>2510</v>
      </c>
      <c r="ED27" s="26" t="s">
        <v>2510</v>
      </c>
      <c r="EE27" s="26" t="s">
        <v>2510</v>
      </c>
      <c r="EF27" s="26" t="s">
        <v>2510</v>
      </c>
      <c r="EG27" s="26" t="s">
        <v>2510</v>
      </c>
      <c r="EH27" s="26" t="s">
        <v>2510</v>
      </c>
      <c r="EI27" s="26" t="s">
        <v>2510</v>
      </c>
      <c r="EJ27" s="26" t="s">
        <v>2510</v>
      </c>
      <c r="EK27" s="26" t="s">
        <v>2510</v>
      </c>
      <c r="EL27" s="26" t="s">
        <v>2510</v>
      </c>
      <c r="EM27" s="26" t="s">
        <v>2510</v>
      </c>
      <c r="EN27" s="26" t="s">
        <v>2510</v>
      </c>
      <c r="EO27" s="26" t="s">
        <v>1925</v>
      </c>
      <c r="EP27" s="26" t="s">
        <v>1925</v>
      </c>
      <c r="EQ27" s="26" t="s">
        <v>1925</v>
      </c>
      <c r="ER27" s="26" t="s">
        <v>1925</v>
      </c>
      <c r="ES27" s="26" t="s">
        <v>2511</v>
      </c>
      <c r="ET27" s="26" t="s">
        <v>2511</v>
      </c>
      <c r="EU27" s="26" t="s">
        <v>2511</v>
      </c>
      <c r="EV27" s="26" t="s">
        <v>2511</v>
      </c>
      <c r="EW27" s="26" t="s">
        <v>2511</v>
      </c>
      <c r="EX27" s="26" t="s">
        <v>2511</v>
      </c>
      <c r="EY27" s="26" t="s">
        <v>1925</v>
      </c>
      <c r="EZ27" s="26" t="s">
        <v>2511</v>
      </c>
      <c r="FB27" s="18" t="s">
        <v>495</v>
      </c>
      <c r="FC27" s="26" t="s">
        <v>2512</v>
      </c>
      <c r="FD27" s="26" t="s">
        <v>2512</v>
      </c>
      <c r="FE27" s="26" t="s">
        <v>2512</v>
      </c>
      <c r="FF27" s="26" t="s">
        <v>2512</v>
      </c>
      <c r="FG27" s="26" t="s">
        <v>2512</v>
      </c>
      <c r="FH27" s="26" t="s">
        <v>2512</v>
      </c>
      <c r="FI27" s="26" t="s">
        <v>2512</v>
      </c>
      <c r="FJ27" s="26" t="s">
        <v>2512</v>
      </c>
      <c r="FK27" s="26" t="s">
        <v>2512</v>
      </c>
      <c r="FL27" s="26" t="s">
        <v>2512</v>
      </c>
      <c r="FM27" s="26" t="s">
        <v>2513</v>
      </c>
      <c r="FN27" s="26" t="s">
        <v>2513</v>
      </c>
      <c r="FO27" s="26" t="s">
        <v>2514</v>
      </c>
      <c r="FP27" s="26" t="s">
        <v>2514</v>
      </c>
      <c r="FQ27" s="26" t="s">
        <v>2514</v>
      </c>
      <c r="FR27" s="26" t="s">
        <v>2515</v>
      </c>
      <c r="FS27" s="26" t="s">
        <v>2515</v>
      </c>
      <c r="FT27" s="26" t="s">
        <v>2514</v>
      </c>
      <c r="FU27" s="26" t="s">
        <v>2514</v>
      </c>
      <c r="FV27" s="26" t="s">
        <v>2514</v>
      </c>
      <c r="FW27" s="26" t="s">
        <v>2514</v>
      </c>
      <c r="FX27" s="26" t="s">
        <v>2514</v>
      </c>
      <c r="FY27" s="26" t="s">
        <v>2514</v>
      </c>
      <c r="FZ27" s="26" t="s">
        <v>2514</v>
      </c>
      <c r="GB27" s="18" t="s">
        <v>495</v>
      </c>
      <c r="GC27" s="26" t="s">
        <v>2516</v>
      </c>
      <c r="GD27" s="26" t="s">
        <v>2516</v>
      </c>
      <c r="GE27" s="26" t="s">
        <v>2516</v>
      </c>
      <c r="GF27" s="26" t="s">
        <v>2517</v>
      </c>
      <c r="GG27" s="26" t="s">
        <v>2517</v>
      </c>
      <c r="GH27" s="26" t="s">
        <v>2517</v>
      </c>
      <c r="GI27" s="26" t="s">
        <v>2517</v>
      </c>
      <c r="GJ27" s="26" t="s">
        <v>2517</v>
      </c>
      <c r="GK27" s="26" t="s">
        <v>2517</v>
      </c>
      <c r="GL27" s="26" t="s">
        <v>2516</v>
      </c>
      <c r="GM27" s="26" t="s">
        <v>2516</v>
      </c>
      <c r="GN27" s="26" t="s">
        <v>2516</v>
      </c>
      <c r="GO27" s="26" t="s">
        <v>2516</v>
      </c>
      <c r="GP27" s="26" t="s">
        <v>2516</v>
      </c>
      <c r="GQ27" s="26" t="s">
        <v>2516</v>
      </c>
      <c r="GR27" s="26" t="s">
        <v>2517</v>
      </c>
      <c r="GS27" s="26" t="s">
        <v>2517</v>
      </c>
      <c r="GT27" s="26" t="s">
        <v>2517</v>
      </c>
      <c r="GU27" s="26" t="s">
        <v>2517</v>
      </c>
      <c r="GV27" s="26" t="s">
        <v>2517</v>
      </c>
      <c r="GW27" s="26" t="s">
        <v>2516</v>
      </c>
      <c r="GX27" s="26" t="s">
        <v>2516</v>
      </c>
      <c r="GY27" s="26" t="s">
        <v>2516</v>
      </c>
      <c r="GZ27" s="26" t="s">
        <v>2516</v>
      </c>
      <c r="HB27" s="18" t="s">
        <v>495</v>
      </c>
      <c r="HC27" s="26" t="s">
        <v>2072</v>
      </c>
      <c r="HD27" s="26" t="s">
        <v>2032</v>
      </c>
      <c r="HE27" s="26" t="s">
        <v>2072</v>
      </c>
      <c r="HF27" s="26" t="s">
        <v>2072</v>
      </c>
      <c r="HG27" s="26" t="s">
        <v>2032</v>
      </c>
      <c r="HH27" s="26" t="s">
        <v>2072</v>
      </c>
      <c r="HI27" s="26" t="s">
        <v>2072</v>
      </c>
      <c r="HJ27" s="26" t="s">
        <v>2072</v>
      </c>
      <c r="HK27" s="26" t="s">
        <v>2072</v>
      </c>
      <c r="HL27" s="26" t="s">
        <v>2518</v>
      </c>
      <c r="HM27" s="26" t="s">
        <v>2518</v>
      </c>
      <c r="HN27" s="26" t="s">
        <v>2518</v>
      </c>
      <c r="HO27" s="26" t="s">
        <v>2519</v>
      </c>
      <c r="HP27" s="26" t="s">
        <v>2519</v>
      </c>
      <c r="HQ27" s="26" t="s">
        <v>2519</v>
      </c>
      <c r="HR27" s="26" t="s">
        <v>2519</v>
      </c>
      <c r="HS27" s="26" t="s">
        <v>2519</v>
      </c>
      <c r="HT27" s="26" t="s">
        <v>2519</v>
      </c>
      <c r="HU27" s="26" t="s">
        <v>2519</v>
      </c>
      <c r="HV27" s="26" t="s">
        <v>2519</v>
      </c>
      <c r="HW27" s="26" t="s">
        <v>2519</v>
      </c>
      <c r="HX27" s="26" t="s">
        <v>2519</v>
      </c>
      <c r="HY27" s="26" t="s">
        <v>2519</v>
      </c>
      <c r="HZ27" s="26" t="s">
        <v>2519</v>
      </c>
      <c r="IB27" s="18" t="s">
        <v>495</v>
      </c>
      <c r="IC27" s="26" t="s">
        <v>2380</v>
      </c>
      <c r="ID27" s="26" t="s">
        <v>2380</v>
      </c>
      <c r="IE27" s="26" t="s">
        <v>2380</v>
      </c>
      <c r="IF27" s="26" t="s">
        <v>2380</v>
      </c>
      <c r="IG27" s="26" t="s">
        <v>2380</v>
      </c>
      <c r="IH27" s="26" t="s">
        <v>2380</v>
      </c>
      <c r="II27" s="26" t="s">
        <v>2380</v>
      </c>
      <c r="IJ27" s="26" t="s">
        <v>2380</v>
      </c>
      <c r="IK27" s="26" t="s">
        <v>2380</v>
      </c>
      <c r="IL27" s="26" t="s">
        <v>2380</v>
      </c>
      <c r="IM27" s="26" t="s">
        <v>2380</v>
      </c>
      <c r="IN27" s="26" t="s">
        <v>2380</v>
      </c>
      <c r="IO27" s="26" t="s">
        <v>2380</v>
      </c>
      <c r="IP27" s="26" t="s">
        <v>2380</v>
      </c>
      <c r="IQ27" s="26" t="s">
        <v>2380</v>
      </c>
      <c r="IR27" s="26" t="s">
        <v>2380</v>
      </c>
      <c r="IS27" s="26" t="s">
        <v>2380</v>
      </c>
      <c r="IT27" s="26" t="s">
        <v>2380</v>
      </c>
      <c r="IU27" s="26" t="s">
        <v>2380</v>
      </c>
      <c r="IV27" s="26" t="s">
        <v>2380</v>
      </c>
      <c r="IW27" s="26" t="s">
        <v>2380</v>
      </c>
      <c r="IX27" s="26" t="s">
        <v>2380</v>
      </c>
      <c r="IY27" s="26" t="s">
        <v>2380</v>
      </c>
      <c r="IZ27" s="26" t="s">
        <v>2380</v>
      </c>
      <c r="JB27" s="18" t="s">
        <v>495</v>
      </c>
      <c r="JC27" s="26" t="s">
        <v>2520</v>
      </c>
      <c r="JD27" s="26" t="s">
        <v>2521</v>
      </c>
      <c r="JE27" s="26" t="s">
        <v>2521</v>
      </c>
      <c r="JF27" s="26" t="s">
        <v>2521</v>
      </c>
      <c r="JG27" s="26" t="s">
        <v>2521</v>
      </c>
      <c r="JH27" s="26" t="s">
        <v>2521</v>
      </c>
      <c r="JI27" s="26" t="s">
        <v>2521</v>
      </c>
      <c r="JJ27" s="26" t="s">
        <v>2521</v>
      </c>
      <c r="JK27" s="26" t="s">
        <v>2521</v>
      </c>
      <c r="JL27" s="26" t="s">
        <v>2521</v>
      </c>
      <c r="JM27" s="26" t="s">
        <v>2521</v>
      </c>
      <c r="JN27" s="26" t="s">
        <v>2521</v>
      </c>
      <c r="JO27" s="26" t="s">
        <v>2522</v>
      </c>
      <c r="JP27" s="26" t="s">
        <v>2523</v>
      </c>
      <c r="JQ27" s="26" t="s">
        <v>2523</v>
      </c>
      <c r="JR27" s="26" t="s">
        <v>2523</v>
      </c>
      <c r="JS27" s="26" t="s">
        <v>2523</v>
      </c>
      <c r="JT27" s="26" t="s">
        <v>2523</v>
      </c>
      <c r="JU27" s="26" t="s">
        <v>2522</v>
      </c>
      <c r="JV27" s="26" t="s">
        <v>2523</v>
      </c>
      <c r="JW27" s="26" t="s">
        <v>2523</v>
      </c>
      <c r="JX27" s="26" t="s">
        <v>2523</v>
      </c>
      <c r="JY27" s="26" t="s">
        <v>2523</v>
      </c>
      <c r="JZ27" s="26" t="s">
        <v>2523</v>
      </c>
      <c r="KB27" s="18" t="s">
        <v>495</v>
      </c>
      <c r="KC27" s="26" t="s">
        <v>2524</v>
      </c>
      <c r="KD27" s="26" t="s">
        <v>2524</v>
      </c>
      <c r="KE27" s="26" t="s">
        <v>2524</v>
      </c>
      <c r="KF27" s="26" t="s">
        <v>2524</v>
      </c>
      <c r="KG27" s="26" t="s">
        <v>2524</v>
      </c>
      <c r="KH27" s="26" t="s">
        <v>2524</v>
      </c>
      <c r="KI27" s="26" t="s">
        <v>2524</v>
      </c>
      <c r="KJ27" s="26" t="s">
        <v>2524</v>
      </c>
      <c r="KK27" s="26" t="s">
        <v>2524</v>
      </c>
      <c r="KL27" s="26" t="s">
        <v>2524</v>
      </c>
      <c r="KM27" s="26" t="s">
        <v>2524</v>
      </c>
      <c r="KN27" s="26" t="s">
        <v>2524</v>
      </c>
      <c r="KO27" s="26" t="s">
        <v>2525</v>
      </c>
      <c r="KP27" s="26" t="s">
        <v>2525</v>
      </c>
      <c r="KQ27" s="26" t="s">
        <v>2525</v>
      </c>
      <c r="KR27" s="26" t="s">
        <v>2525</v>
      </c>
      <c r="KS27" s="26" t="s">
        <v>2525</v>
      </c>
      <c r="KT27" s="26" t="s">
        <v>2525</v>
      </c>
      <c r="KU27" s="26" t="s">
        <v>2525</v>
      </c>
      <c r="KV27" s="26" t="s">
        <v>2525</v>
      </c>
      <c r="KW27" s="26" t="s">
        <v>2525</v>
      </c>
      <c r="KX27" s="26" t="s">
        <v>2525</v>
      </c>
      <c r="KY27" s="26" t="s">
        <v>2525</v>
      </c>
      <c r="KZ27" s="26" t="s">
        <v>2525</v>
      </c>
      <c r="LB27" s="18" t="s">
        <v>495</v>
      </c>
      <c r="LC27" s="26" t="s">
        <v>2526</v>
      </c>
      <c r="LD27" s="26" t="s">
        <v>2526</v>
      </c>
      <c r="LE27" s="26" t="s">
        <v>2526</v>
      </c>
      <c r="LF27" s="26" t="s">
        <v>2526</v>
      </c>
      <c r="LG27" s="26" t="s">
        <v>2526</v>
      </c>
      <c r="LH27" s="26" t="s">
        <v>2527</v>
      </c>
      <c r="LI27" s="26" t="s">
        <v>2528</v>
      </c>
      <c r="LJ27" s="26" t="s">
        <v>2528</v>
      </c>
      <c r="LK27" s="26" t="s">
        <v>2528</v>
      </c>
      <c r="LL27" s="26" t="s">
        <v>2526</v>
      </c>
      <c r="LM27" s="26" t="s">
        <v>2526</v>
      </c>
      <c r="LN27" s="26" t="s">
        <v>2526</v>
      </c>
      <c r="LO27" s="26" t="s">
        <v>2157</v>
      </c>
      <c r="LP27" s="26" t="s">
        <v>2157</v>
      </c>
      <c r="LQ27" s="26" t="s">
        <v>2157</v>
      </c>
      <c r="LR27" s="26" t="s">
        <v>2157</v>
      </c>
      <c r="LS27" s="26" t="s">
        <v>2157</v>
      </c>
      <c r="LT27" s="26" t="s">
        <v>2160</v>
      </c>
      <c r="LU27" s="26" t="s">
        <v>2158</v>
      </c>
      <c r="LV27" s="26" t="s">
        <v>2158</v>
      </c>
      <c r="LW27" s="26" t="s">
        <v>2158</v>
      </c>
      <c r="LX27" s="26" t="s">
        <v>2158</v>
      </c>
      <c r="LY27" s="26" t="s">
        <v>2158</v>
      </c>
      <c r="LZ27" s="26" t="s">
        <v>2160</v>
      </c>
      <c r="MB27" s="18" t="s">
        <v>495</v>
      </c>
      <c r="MC27" s="26" t="s">
        <v>2529</v>
      </c>
      <c r="MD27" s="26" t="s">
        <v>2529</v>
      </c>
      <c r="ME27" s="26" t="s">
        <v>2529</v>
      </c>
      <c r="MF27" s="26" t="s">
        <v>2530</v>
      </c>
      <c r="MG27" s="26" t="s">
        <v>2529</v>
      </c>
      <c r="MH27" s="26" t="s">
        <v>2529</v>
      </c>
      <c r="MI27" s="26" t="s">
        <v>2531</v>
      </c>
      <c r="MJ27" s="26" t="s">
        <v>2531</v>
      </c>
      <c r="MK27" s="26" t="s">
        <v>2531</v>
      </c>
      <c r="ML27" s="26" t="s">
        <v>2531</v>
      </c>
      <c r="MM27" s="26" t="s">
        <v>2531</v>
      </c>
      <c r="MN27" s="26" t="s">
        <v>2529</v>
      </c>
      <c r="MO27" s="26" t="s">
        <v>1835</v>
      </c>
      <c r="MP27" s="26" t="s">
        <v>1835</v>
      </c>
      <c r="MQ27" s="26" t="s">
        <v>1835</v>
      </c>
      <c r="MR27" s="26" t="s">
        <v>1835</v>
      </c>
      <c r="MS27" s="26" t="s">
        <v>1835</v>
      </c>
      <c r="MT27" s="26" t="s">
        <v>1835</v>
      </c>
      <c r="MU27" s="26" t="s">
        <v>1835</v>
      </c>
      <c r="MV27" s="26" t="s">
        <v>1835</v>
      </c>
      <c r="MW27" s="26" t="s">
        <v>1835</v>
      </c>
      <c r="MX27" s="26" t="s">
        <v>1835</v>
      </c>
      <c r="MY27" s="26" t="s">
        <v>1835</v>
      </c>
      <c r="MZ27" s="26" t="s">
        <v>1835</v>
      </c>
    </row>
    <row r="28" spans="1:364" ht="14.1" customHeight="1" x14ac:dyDescent="0.25">
      <c r="A28" s="25"/>
      <c r="B28" s="18" t="s">
        <v>520</v>
      </c>
      <c r="C28" s="26" t="s">
        <v>1835</v>
      </c>
      <c r="D28" s="26" t="s">
        <v>1835</v>
      </c>
      <c r="E28" s="26" t="s">
        <v>1835</v>
      </c>
      <c r="F28" s="26" t="s">
        <v>1835</v>
      </c>
      <c r="G28" s="26" t="s">
        <v>1835</v>
      </c>
      <c r="H28" s="26" t="s">
        <v>1835</v>
      </c>
      <c r="I28" s="26" t="s">
        <v>1835</v>
      </c>
      <c r="J28" s="26" t="s">
        <v>1835</v>
      </c>
      <c r="K28" s="26" t="s">
        <v>1835</v>
      </c>
      <c r="L28" s="26" t="s">
        <v>1835</v>
      </c>
      <c r="M28" s="26" t="s">
        <v>1835</v>
      </c>
      <c r="N28" s="26" t="s">
        <v>2216</v>
      </c>
      <c r="O28" s="26" t="s">
        <v>1910</v>
      </c>
      <c r="P28" s="26" t="s">
        <v>1910</v>
      </c>
      <c r="Q28" s="26" t="s">
        <v>1910</v>
      </c>
      <c r="R28" s="26" t="s">
        <v>1910</v>
      </c>
      <c r="S28" s="26" t="s">
        <v>1910</v>
      </c>
      <c r="T28" s="26" t="s">
        <v>1910</v>
      </c>
      <c r="U28" s="26" t="s">
        <v>1910</v>
      </c>
      <c r="V28" s="26" t="s">
        <v>1910</v>
      </c>
      <c r="W28" s="26" t="s">
        <v>1910</v>
      </c>
      <c r="X28" s="26" t="s">
        <v>1910</v>
      </c>
      <c r="Y28" s="26" t="s">
        <v>1910</v>
      </c>
      <c r="Z28" s="26" t="s">
        <v>1910</v>
      </c>
      <c r="AB28" s="18" t="s">
        <v>520</v>
      </c>
      <c r="AC28" s="26" t="s">
        <v>2532</v>
      </c>
      <c r="AD28" s="26" t="s">
        <v>2532</v>
      </c>
      <c r="AE28" s="26" t="s">
        <v>2532</v>
      </c>
      <c r="AF28" s="26" t="s">
        <v>2532</v>
      </c>
      <c r="AG28" s="26" t="s">
        <v>2532</v>
      </c>
      <c r="AH28" s="26" t="s">
        <v>2532</v>
      </c>
      <c r="AI28" s="26" t="s">
        <v>2532</v>
      </c>
      <c r="AJ28" s="26" t="s">
        <v>2532</v>
      </c>
      <c r="AK28" s="26" t="s">
        <v>2532</v>
      </c>
      <c r="AL28" s="26" t="s">
        <v>2532</v>
      </c>
      <c r="AM28" s="26" t="s">
        <v>2532</v>
      </c>
      <c r="AN28" s="26" t="s">
        <v>2532</v>
      </c>
      <c r="AO28" s="26" t="s">
        <v>2533</v>
      </c>
      <c r="AP28" s="26" t="s">
        <v>2533</v>
      </c>
      <c r="AQ28" s="26" t="s">
        <v>2533</v>
      </c>
      <c r="AR28" s="26" t="s">
        <v>2533</v>
      </c>
      <c r="AS28" s="26" t="s">
        <v>2533</v>
      </c>
      <c r="AT28" s="26" t="s">
        <v>2533</v>
      </c>
      <c r="AU28" s="26" t="s">
        <v>2533</v>
      </c>
      <c r="AV28" s="26" t="s">
        <v>2533</v>
      </c>
      <c r="AW28" s="26" t="s">
        <v>2533</v>
      </c>
      <c r="AX28" s="26" t="s">
        <v>2533</v>
      </c>
      <c r="AY28" s="26" t="s">
        <v>2533</v>
      </c>
      <c r="AZ28" s="26" t="s">
        <v>2533</v>
      </c>
      <c r="BB28" s="18" t="s">
        <v>520</v>
      </c>
      <c r="BC28" s="26" t="s">
        <v>2534</v>
      </c>
      <c r="BD28" s="26" t="s">
        <v>2534</v>
      </c>
      <c r="BE28" s="26" t="s">
        <v>2534</v>
      </c>
      <c r="BF28" s="26" t="s">
        <v>2534</v>
      </c>
      <c r="BG28" s="26" t="s">
        <v>2534</v>
      </c>
      <c r="BH28" s="26" t="s">
        <v>2534</v>
      </c>
      <c r="BI28" s="26" t="s">
        <v>2534</v>
      </c>
      <c r="BJ28" s="26" t="s">
        <v>2534</v>
      </c>
      <c r="BK28" s="26" t="s">
        <v>2534</v>
      </c>
      <c r="BL28" s="26" t="s">
        <v>2534</v>
      </c>
      <c r="BM28" s="26" t="s">
        <v>2534</v>
      </c>
      <c r="BN28" s="26" t="s">
        <v>2534</v>
      </c>
      <c r="BO28" s="26" t="s">
        <v>2535</v>
      </c>
      <c r="BP28" s="26" t="s">
        <v>2535</v>
      </c>
      <c r="BQ28" s="26" t="s">
        <v>2535</v>
      </c>
      <c r="BR28" s="26" t="s">
        <v>2535</v>
      </c>
      <c r="BS28" s="26" t="s">
        <v>2535</v>
      </c>
      <c r="BT28" s="26" t="s">
        <v>2535</v>
      </c>
      <c r="BU28" s="26" t="s">
        <v>2535</v>
      </c>
      <c r="BV28" s="26" t="s">
        <v>2535</v>
      </c>
      <c r="BW28" s="26" t="s">
        <v>2535</v>
      </c>
      <c r="BX28" s="26" t="s">
        <v>2535</v>
      </c>
      <c r="BY28" s="26" t="s">
        <v>2535</v>
      </c>
      <c r="BZ28" s="26" t="s">
        <v>2535</v>
      </c>
      <c r="CB28" s="18" t="s">
        <v>520</v>
      </c>
      <c r="CC28" s="26" t="s">
        <v>2444</v>
      </c>
      <c r="CD28" s="26" t="s">
        <v>2444</v>
      </c>
      <c r="CE28" s="26" t="s">
        <v>2444</v>
      </c>
      <c r="CF28" s="26" t="s">
        <v>2444</v>
      </c>
      <c r="CG28" s="26" t="s">
        <v>2444</v>
      </c>
      <c r="CH28" s="26" t="s">
        <v>2444</v>
      </c>
      <c r="CI28" s="26" t="s">
        <v>2444</v>
      </c>
      <c r="CJ28" s="26" t="s">
        <v>2444</v>
      </c>
      <c r="CK28" s="26" t="s">
        <v>2444</v>
      </c>
      <c r="CL28" s="26" t="s">
        <v>2444</v>
      </c>
      <c r="CM28" s="26" t="s">
        <v>2444</v>
      </c>
      <c r="CN28" s="26" t="s">
        <v>2444</v>
      </c>
      <c r="CO28" s="26" t="s">
        <v>2378</v>
      </c>
      <c r="CP28" s="26" t="s">
        <v>2378</v>
      </c>
      <c r="CQ28" s="26" t="s">
        <v>2378</v>
      </c>
      <c r="CR28" s="26" t="s">
        <v>2378</v>
      </c>
      <c r="CS28" s="26" t="s">
        <v>2378</v>
      </c>
      <c r="CT28" s="26" t="s">
        <v>2378</v>
      </c>
      <c r="CU28" s="26" t="s">
        <v>2378</v>
      </c>
      <c r="CV28" s="26" t="s">
        <v>2378</v>
      </c>
      <c r="CW28" s="26" t="s">
        <v>2378</v>
      </c>
      <c r="CX28" s="26" t="s">
        <v>2378</v>
      </c>
      <c r="CY28" s="26" t="s">
        <v>2378</v>
      </c>
      <c r="CZ28" s="26" t="s">
        <v>2378</v>
      </c>
      <c r="DB28" s="18" t="s">
        <v>520</v>
      </c>
      <c r="DC28" s="26" t="s">
        <v>2425</v>
      </c>
      <c r="DD28" s="26" t="s">
        <v>2425</v>
      </c>
      <c r="DE28" s="26" t="s">
        <v>2425</v>
      </c>
      <c r="DF28" s="26" t="s">
        <v>2425</v>
      </c>
      <c r="DG28" s="26" t="s">
        <v>2425</v>
      </c>
      <c r="DH28" s="26" t="s">
        <v>2425</v>
      </c>
      <c r="DI28" s="26" t="s">
        <v>2425</v>
      </c>
      <c r="DJ28" s="26" t="s">
        <v>2425</v>
      </c>
      <c r="DK28" s="26" t="s">
        <v>2425</v>
      </c>
      <c r="DL28" s="26" t="s">
        <v>2425</v>
      </c>
      <c r="DM28" s="26" t="s">
        <v>2425</v>
      </c>
      <c r="DN28" s="26" t="s">
        <v>2425</v>
      </c>
      <c r="DO28" s="26" t="s">
        <v>2536</v>
      </c>
      <c r="DP28" s="26" t="s">
        <v>2536</v>
      </c>
      <c r="DQ28" s="26" t="s">
        <v>2536</v>
      </c>
      <c r="DR28" s="26" t="s">
        <v>2536</v>
      </c>
      <c r="DS28" s="26" t="s">
        <v>2536</v>
      </c>
      <c r="DT28" s="26" t="s">
        <v>2536</v>
      </c>
      <c r="DU28" s="26" t="s">
        <v>2536</v>
      </c>
      <c r="DV28" s="26" t="s">
        <v>2536</v>
      </c>
      <c r="DW28" s="26" t="s">
        <v>2536</v>
      </c>
      <c r="DX28" s="26" t="s">
        <v>2536</v>
      </c>
      <c r="DY28" s="26" t="s">
        <v>2536</v>
      </c>
      <c r="DZ28" s="26" t="s">
        <v>2536</v>
      </c>
      <c r="EB28" s="18" t="s">
        <v>520</v>
      </c>
      <c r="EC28" s="26" t="s">
        <v>2537</v>
      </c>
      <c r="ED28" s="26" t="s">
        <v>2537</v>
      </c>
      <c r="EE28" s="26" t="s">
        <v>2537</v>
      </c>
      <c r="EF28" s="26" t="s">
        <v>2537</v>
      </c>
      <c r="EG28" s="26" t="s">
        <v>2537</v>
      </c>
      <c r="EH28" s="26" t="s">
        <v>2537</v>
      </c>
      <c r="EI28" s="26" t="s">
        <v>2537</v>
      </c>
      <c r="EJ28" s="26" t="s">
        <v>2537</v>
      </c>
      <c r="EK28" s="26" t="s">
        <v>2537</v>
      </c>
      <c r="EL28" s="26" t="s">
        <v>2537</v>
      </c>
      <c r="EM28" s="26" t="s">
        <v>2537</v>
      </c>
      <c r="EN28" s="26" t="s">
        <v>2537</v>
      </c>
      <c r="EO28" s="26" t="s">
        <v>2538</v>
      </c>
      <c r="EP28" s="26" t="s">
        <v>2538</v>
      </c>
      <c r="EQ28" s="26" t="s">
        <v>2538</v>
      </c>
      <c r="ER28" s="26" t="s">
        <v>2538</v>
      </c>
      <c r="ES28" s="26" t="s">
        <v>2538</v>
      </c>
      <c r="ET28" s="26" t="s">
        <v>2538</v>
      </c>
      <c r="EU28" s="26" t="s">
        <v>2538</v>
      </c>
      <c r="EV28" s="26" t="s">
        <v>2538</v>
      </c>
      <c r="EW28" s="26" t="s">
        <v>2538</v>
      </c>
      <c r="EX28" s="26" t="s">
        <v>2538</v>
      </c>
      <c r="EY28" s="26" t="s">
        <v>2538</v>
      </c>
      <c r="EZ28" s="26" t="s">
        <v>2538</v>
      </c>
      <c r="FB28" s="18" t="s">
        <v>520</v>
      </c>
      <c r="FC28" s="26" t="s">
        <v>2539</v>
      </c>
      <c r="FD28" s="26" t="s">
        <v>2539</v>
      </c>
      <c r="FE28" s="26" t="s">
        <v>2539</v>
      </c>
      <c r="FF28" s="26" t="s">
        <v>2539</v>
      </c>
      <c r="FG28" s="26" t="s">
        <v>2539</v>
      </c>
      <c r="FH28" s="26" t="s">
        <v>2539</v>
      </c>
      <c r="FI28" s="26" t="s">
        <v>2539</v>
      </c>
      <c r="FJ28" s="26" t="s">
        <v>2539</v>
      </c>
      <c r="FK28" s="26" t="s">
        <v>2539</v>
      </c>
      <c r="FL28" s="26" t="s">
        <v>2539</v>
      </c>
      <c r="FM28" s="26" t="s">
        <v>2539</v>
      </c>
      <c r="FN28" s="26" t="s">
        <v>2539</v>
      </c>
      <c r="FO28" s="26" t="s">
        <v>2540</v>
      </c>
      <c r="FP28" s="26" t="s">
        <v>2540</v>
      </c>
      <c r="FQ28" s="26" t="s">
        <v>2540</v>
      </c>
      <c r="FR28" s="26" t="s">
        <v>2540</v>
      </c>
      <c r="FS28" s="26" t="s">
        <v>2540</v>
      </c>
      <c r="FT28" s="26" t="s">
        <v>2540</v>
      </c>
      <c r="FU28" s="26" t="s">
        <v>2540</v>
      </c>
      <c r="FV28" s="26" t="s">
        <v>2540</v>
      </c>
      <c r="FW28" s="26" t="s">
        <v>2540</v>
      </c>
      <c r="FX28" s="26" t="s">
        <v>2540</v>
      </c>
      <c r="FY28" s="26" t="s">
        <v>2540</v>
      </c>
      <c r="FZ28" s="26" t="s">
        <v>2540</v>
      </c>
      <c r="GB28" s="18" t="s">
        <v>520</v>
      </c>
      <c r="GC28" s="26" t="s">
        <v>2541</v>
      </c>
      <c r="GD28" s="26" t="s">
        <v>2541</v>
      </c>
      <c r="GE28" s="26" t="s">
        <v>2541</v>
      </c>
      <c r="GF28" s="26" t="s">
        <v>2541</v>
      </c>
      <c r="GG28" s="26" t="s">
        <v>2541</v>
      </c>
      <c r="GH28" s="26" t="s">
        <v>2541</v>
      </c>
      <c r="GI28" s="26" t="s">
        <v>2541</v>
      </c>
      <c r="GJ28" s="26" t="s">
        <v>2541</v>
      </c>
      <c r="GK28" s="26" t="s">
        <v>2541</v>
      </c>
      <c r="GL28" s="26" t="s">
        <v>2541</v>
      </c>
      <c r="GM28" s="26" t="s">
        <v>2541</v>
      </c>
      <c r="GN28" s="26" t="s">
        <v>2541</v>
      </c>
      <c r="GO28" s="26" t="s">
        <v>2542</v>
      </c>
      <c r="GP28" s="26" t="s">
        <v>2542</v>
      </c>
      <c r="GQ28" s="26" t="s">
        <v>2542</v>
      </c>
      <c r="GR28" s="26" t="s">
        <v>2542</v>
      </c>
      <c r="GS28" s="26" t="s">
        <v>2542</v>
      </c>
      <c r="GT28" s="26" t="s">
        <v>2542</v>
      </c>
      <c r="GU28" s="26" t="s">
        <v>2542</v>
      </c>
      <c r="GV28" s="26" t="s">
        <v>2542</v>
      </c>
      <c r="GW28" s="26" t="s">
        <v>2542</v>
      </c>
      <c r="GX28" s="26" t="s">
        <v>2542</v>
      </c>
      <c r="GY28" s="26" t="s">
        <v>2542</v>
      </c>
      <c r="GZ28" s="26" t="s">
        <v>2542</v>
      </c>
      <c r="HB28" s="18" t="s">
        <v>520</v>
      </c>
      <c r="HC28" s="26" t="s">
        <v>2543</v>
      </c>
      <c r="HD28" s="26" t="s">
        <v>2543</v>
      </c>
      <c r="HE28" s="26" t="s">
        <v>2543</v>
      </c>
      <c r="HF28" s="26" t="s">
        <v>2543</v>
      </c>
      <c r="HG28" s="26" t="s">
        <v>2543</v>
      </c>
      <c r="HH28" s="26" t="s">
        <v>2543</v>
      </c>
      <c r="HI28" s="26" t="s">
        <v>2543</v>
      </c>
      <c r="HJ28" s="26" t="s">
        <v>2543</v>
      </c>
      <c r="HK28" s="26" t="s">
        <v>2543</v>
      </c>
      <c r="HL28" s="26" t="s">
        <v>2543</v>
      </c>
      <c r="HM28" s="26" t="s">
        <v>2543</v>
      </c>
      <c r="HN28" s="26" t="s">
        <v>2543</v>
      </c>
      <c r="HO28" s="26" t="s">
        <v>2544</v>
      </c>
      <c r="HP28" s="26" t="s">
        <v>2544</v>
      </c>
      <c r="HQ28" s="26" t="s">
        <v>2544</v>
      </c>
      <c r="HR28" s="26" t="s">
        <v>2544</v>
      </c>
      <c r="HS28" s="26" t="s">
        <v>2544</v>
      </c>
      <c r="HT28" s="26" t="s">
        <v>2544</v>
      </c>
      <c r="HU28" s="26" t="s">
        <v>2076</v>
      </c>
      <c r="HV28" s="26" t="s">
        <v>2076</v>
      </c>
      <c r="HW28" s="26" t="s">
        <v>2076</v>
      </c>
      <c r="HX28" s="26" t="s">
        <v>2076</v>
      </c>
      <c r="HY28" s="26" t="s">
        <v>2076</v>
      </c>
      <c r="HZ28" s="26" t="s">
        <v>2076</v>
      </c>
      <c r="IB28" s="18" t="s">
        <v>520</v>
      </c>
      <c r="IC28" s="26" t="s">
        <v>2545</v>
      </c>
      <c r="ID28" s="26" t="s">
        <v>2545</v>
      </c>
      <c r="IE28" s="26" t="s">
        <v>2545</v>
      </c>
      <c r="IF28" s="26" t="s">
        <v>2545</v>
      </c>
      <c r="IG28" s="26" t="s">
        <v>2545</v>
      </c>
      <c r="IH28" s="26" t="s">
        <v>2545</v>
      </c>
      <c r="II28" s="26" t="s">
        <v>2545</v>
      </c>
      <c r="IJ28" s="26" t="s">
        <v>2545</v>
      </c>
      <c r="IK28" s="26" t="s">
        <v>2545</v>
      </c>
      <c r="IL28" s="26" t="s">
        <v>2545</v>
      </c>
      <c r="IM28" s="26" t="s">
        <v>2545</v>
      </c>
      <c r="IN28" s="26" t="s">
        <v>2545</v>
      </c>
      <c r="IO28" s="26" t="s">
        <v>2099</v>
      </c>
      <c r="IP28" s="26" t="s">
        <v>2546</v>
      </c>
      <c r="IQ28" s="26" t="s">
        <v>2099</v>
      </c>
      <c r="IR28" s="26" t="s">
        <v>2099</v>
      </c>
      <c r="IS28" s="26" t="s">
        <v>2099</v>
      </c>
      <c r="IT28" s="26" t="s">
        <v>2099</v>
      </c>
      <c r="IU28" s="26" t="s">
        <v>2099</v>
      </c>
      <c r="IV28" s="26" t="s">
        <v>2099</v>
      </c>
      <c r="IW28" s="26" t="s">
        <v>2099</v>
      </c>
      <c r="IX28" s="26" t="s">
        <v>2099</v>
      </c>
      <c r="IY28" s="26" t="s">
        <v>2099</v>
      </c>
      <c r="IZ28" s="26" t="s">
        <v>2099</v>
      </c>
      <c r="JB28" s="18" t="s">
        <v>520</v>
      </c>
      <c r="JC28" s="26" t="s">
        <v>2547</v>
      </c>
      <c r="JD28" s="26" t="s">
        <v>2548</v>
      </c>
      <c r="JE28" s="26" t="s">
        <v>2548</v>
      </c>
      <c r="JF28" s="26" t="s">
        <v>2548</v>
      </c>
      <c r="JG28" s="26" t="s">
        <v>2548</v>
      </c>
      <c r="JH28" s="26" t="s">
        <v>2548</v>
      </c>
      <c r="JI28" s="26" t="s">
        <v>2548</v>
      </c>
      <c r="JJ28" s="26" t="s">
        <v>2548</v>
      </c>
      <c r="JK28" s="26" t="s">
        <v>2548</v>
      </c>
      <c r="JL28" s="26" t="s">
        <v>2548</v>
      </c>
      <c r="JM28" s="26" t="s">
        <v>2548</v>
      </c>
      <c r="JN28" s="26" t="s">
        <v>2548</v>
      </c>
      <c r="JO28" s="26" t="s">
        <v>2549</v>
      </c>
      <c r="JP28" s="26" t="s">
        <v>2549</v>
      </c>
      <c r="JQ28" s="26" t="s">
        <v>2549</v>
      </c>
      <c r="JR28" s="26" t="s">
        <v>2549</v>
      </c>
      <c r="JS28" s="26" t="s">
        <v>2549</v>
      </c>
      <c r="JT28" s="26" t="s">
        <v>2549</v>
      </c>
      <c r="JU28" s="26" t="s">
        <v>2550</v>
      </c>
      <c r="JV28" s="26" t="s">
        <v>2550</v>
      </c>
      <c r="JW28" s="26" t="s">
        <v>2416</v>
      </c>
      <c r="JX28" s="26" t="s">
        <v>2416</v>
      </c>
      <c r="JY28" s="26" t="s">
        <v>2416</v>
      </c>
      <c r="JZ28" s="26" t="s">
        <v>2416</v>
      </c>
      <c r="KB28" s="18" t="s">
        <v>520</v>
      </c>
      <c r="KC28" s="26" t="s">
        <v>2551</v>
      </c>
      <c r="KD28" s="26" t="s">
        <v>2551</v>
      </c>
      <c r="KE28" s="26" t="s">
        <v>2552</v>
      </c>
      <c r="KF28" s="26" t="s">
        <v>2551</v>
      </c>
      <c r="KG28" s="26" t="s">
        <v>2551</v>
      </c>
      <c r="KH28" s="26" t="s">
        <v>2551</v>
      </c>
      <c r="KI28" s="26" t="s">
        <v>2551</v>
      </c>
      <c r="KJ28" s="26" t="s">
        <v>2551</v>
      </c>
      <c r="KK28" s="26" t="s">
        <v>2551</v>
      </c>
      <c r="KL28" s="26" t="s">
        <v>2551</v>
      </c>
      <c r="KM28" s="26" t="s">
        <v>2551</v>
      </c>
      <c r="KN28" s="26" t="s">
        <v>2551</v>
      </c>
      <c r="KO28" s="26" t="s">
        <v>2553</v>
      </c>
      <c r="KP28" s="26" t="s">
        <v>2553</v>
      </c>
      <c r="KQ28" s="26" t="s">
        <v>2553</v>
      </c>
      <c r="KR28" s="26" t="s">
        <v>2553</v>
      </c>
      <c r="KS28" s="26" t="s">
        <v>2553</v>
      </c>
      <c r="KT28" s="26" t="s">
        <v>2554</v>
      </c>
      <c r="KU28" s="26" t="s">
        <v>2554</v>
      </c>
      <c r="KV28" s="26" t="s">
        <v>2554</v>
      </c>
      <c r="KW28" s="26" t="s">
        <v>2554</v>
      </c>
      <c r="KX28" s="26" t="s">
        <v>2554</v>
      </c>
      <c r="KY28" s="26" t="s">
        <v>2554</v>
      </c>
      <c r="KZ28" s="26" t="s">
        <v>2554</v>
      </c>
      <c r="LB28" s="18" t="s">
        <v>520</v>
      </c>
      <c r="LC28" s="26" t="s">
        <v>2555</v>
      </c>
      <c r="LD28" s="26" t="s">
        <v>2555</v>
      </c>
      <c r="LE28" s="26" t="s">
        <v>2555</v>
      </c>
      <c r="LF28" s="26" t="s">
        <v>2252</v>
      </c>
      <c r="LG28" s="26" t="s">
        <v>2555</v>
      </c>
      <c r="LH28" s="26" t="s">
        <v>2555</v>
      </c>
      <c r="LI28" s="26" t="s">
        <v>2555</v>
      </c>
      <c r="LJ28" s="26" t="s">
        <v>2555</v>
      </c>
      <c r="LK28" s="26" t="s">
        <v>2555</v>
      </c>
      <c r="LL28" s="26" t="s">
        <v>2555</v>
      </c>
      <c r="LM28" s="26" t="s">
        <v>2555</v>
      </c>
      <c r="LN28" s="26" t="s">
        <v>2555</v>
      </c>
      <c r="LO28" s="26" t="s">
        <v>2556</v>
      </c>
      <c r="LP28" s="26" t="s">
        <v>2556</v>
      </c>
      <c r="LQ28" s="26" t="s">
        <v>2556</v>
      </c>
      <c r="LR28" s="26" t="s">
        <v>2556</v>
      </c>
      <c r="LS28" s="26" t="s">
        <v>2556</v>
      </c>
      <c r="LT28" s="26" t="s">
        <v>2556</v>
      </c>
      <c r="LU28" s="26" t="s">
        <v>2556</v>
      </c>
      <c r="LV28" s="26" t="s">
        <v>2556</v>
      </c>
      <c r="LW28" s="26" t="s">
        <v>2556</v>
      </c>
      <c r="LX28" s="26" t="s">
        <v>2556</v>
      </c>
      <c r="LY28" s="26" t="s">
        <v>2556</v>
      </c>
      <c r="LZ28" s="26" t="s">
        <v>2556</v>
      </c>
      <c r="MB28" s="18" t="s">
        <v>520</v>
      </c>
      <c r="MC28" s="26" t="s">
        <v>2557</v>
      </c>
      <c r="MD28" s="26" t="s">
        <v>2558</v>
      </c>
      <c r="ME28" s="26" t="s">
        <v>2559</v>
      </c>
      <c r="MF28" s="26" t="s">
        <v>2560</v>
      </c>
      <c r="MG28" s="26" t="s">
        <v>2560</v>
      </c>
      <c r="MH28" s="26" t="s">
        <v>2560</v>
      </c>
      <c r="MI28" s="26" t="s">
        <v>2560</v>
      </c>
      <c r="MJ28" s="26" t="s">
        <v>2560</v>
      </c>
      <c r="MK28" s="26" t="s">
        <v>2560</v>
      </c>
      <c r="ML28" s="26" t="s">
        <v>2560</v>
      </c>
      <c r="MM28" s="26" t="s">
        <v>2560</v>
      </c>
      <c r="MN28" s="26" t="s">
        <v>2560</v>
      </c>
      <c r="MO28" s="26" t="s">
        <v>1835</v>
      </c>
      <c r="MP28" s="26" t="s">
        <v>1835</v>
      </c>
      <c r="MQ28" s="26" t="s">
        <v>1835</v>
      </c>
      <c r="MR28" s="26" t="s">
        <v>1835</v>
      </c>
      <c r="MS28" s="26" t="s">
        <v>1835</v>
      </c>
      <c r="MT28" s="26" t="s">
        <v>1835</v>
      </c>
      <c r="MU28" s="26" t="s">
        <v>1835</v>
      </c>
      <c r="MV28" s="26" t="s">
        <v>1835</v>
      </c>
      <c r="MW28" s="26" t="s">
        <v>1835</v>
      </c>
      <c r="MX28" s="26" t="s">
        <v>1835</v>
      </c>
      <c r="MY28" s="26" t="s">
        <v>1835</v>
      </c>
      <c r="MZ28" s="26" t="s">
        <v>1835</v>
      </c>
    </row>
    <row r="29" spans="1:364" ht="14.1" customHeight="1" x14ac:dyDescent="0.25">
      <c r="A29" s="25"/>
      <c r="B29" s="18" t="s">
        <v>538</v>
      </c>
      <c r="C29" s="26" t="s">
        <v>1835</v>
      </c>
      <c r="D29" s="26" t="s">
        <v>1835</v>
      </c>
      <c r="E29" s="26" t="s">
        <v>1835</v>
      </c>
      <c r="F29" s="26" t="s">
        <v>1835</v>
      </c>
      <c r="G29" s="26" t="s">
        <v>1835</v>
      </c>
      <c r="H29" s="26" t="s">
        <v>1835</v>
      </c>
      <c r="I29" s="26" t="s">
        <v>1835</v>
      </c>
      <c r="J29" s="26" t="s">
        <v>1835</v>
      </c>
      <c r="K29" s="26" t="s">
        <v>1835</v>
      </c>
      <c r="L29" s="26" t="s">
        <v>1835</v>
      </c>
      <c r="M29" s="26" t="s">
        <v>1835</v>
      </c>
      <c r="N29" s="26" t="s">
        <v>2216</v>
      </c>
      <c r="O29" s="26" t="s">
        <v>2217</v>
      </c>
      <c r="P29" s="26" t="s">
        <v>2217</v>
      </c>
      <c r="Q29" s="26" t="s">
        <v>1910</v>
      </c>
      <c r="R29" s="26" t="s">
        <v>1910</v>
      </c>
      <c r="S29" s="26" t="s">
        <v>2217</v>
      </c>
      <c r="T29" s="26" t="s">
        <v>2217</v>
      </c>
      <c r="U29" s="26" t="s">
        <v>2217</v>
      </c>
      <c r="V29" s="26" t="s">
        <v>2217</v>
      </c>
      <c r="W29" s="26" t="s">
        <v>1910</v>
      </c>
      <c r="X29" s="26" t="s">
        <v>2217</v>
      </c>
      <c r="Y29" s="26" t="s">
        <v>2217</v>
      </c>
      <c r="Z29" s="26" t="s">
        <v>2217</v>
      </c>
      <c r="AB29" s="18" t="s">
        <v>538</v>
      </c>
      <c r="AC29" s="26" t="s">
        <v>2561</v>
      </c>
      <c r="AD29" s="26" t="s">
        <v>2561</v>
      </c>
      <c r="AE29" s="26" t="s">
        <v>1845</v>
      </c>
      <c r="AF29" s="26" t="s">
        <v>1845</v>
      </c>
      <c r="AG29" s="26" t="s">
        <v>2561</v>
      </c>
      <c r="AH29" s="26" t="s">
        <v>2561</v>
      </c>
      <c r="AI29" s="26" t="s">
        <v>2561</v>
      </c>
      <c r="AJ29" s="26" t="s">
        <v>2561</v>
      </c>
      <c r="AK29" s="26" t="s">
        <v>2561</v>
      </c>
      <c r="AL29" s="26" t="s">
        <v>1845</v>
      </c>
      <c r="AM29" s="26" t="s">
        <v>2561</v>
      </c>
      <c r="AN29" s="26" t="s">
        <v>2561</v>
      </c>
      <c r="AO29" s="26" t="s">
        <v>2562</v>
      </c>
      <c r="AP29" s="26" t="s">
        <v>2562</v>
      </c>
      <c r="AQ29" s="26" t="s">
        <v>2562</v>
      </c>
      <c r="AR29" s="26" t="s">
        <v>2562</v>
      </c>
      <c r="AS29" s="26" t="s">
        <v>2562</v>
      </c>
      <c r="AT29" s="26" t="s">
        <v>2562</v>
      </c>
      <c r="AU29" s="26" t="s">
        <v>2562</v>
      </c>
      <c r="AV29" s="26" t="s">
        <v>2562</v>
      </c>
      <c r="AW29" s="26" t="s">
        <v>2562</v>
      </c>
      <c r="AX29" s="26" t="s">
        <v>2562</v>
      </c>
      <c r="AY29" s="26" t="s">
        <v>2562</v>
      </c>
      <c r="AZ29" s="26" t="s">
        <v>2562</v>
      </c>
      <c r="BB29" s="18" t="s">
        <v>538</v>
      </c>
      <c r="BC29" s="26" t="s">
        <v>2563</v>
      </c>
      <c r="BD29" s="26" t="s">
        <v>2563</v>
      </c>
      <c r="BE29" s="26" t="s">
        <v>2563</v>
      </c>
      <c r="BF29" s="26" t="s">
        <v>2563</v>
      </c>
      <c r="BG29" s="26" t="s">
        <v>2563</v>
      </c>
      <c r="BH29" s="26" t="s">
        <v>2563</v>
      </c>
      <c r="BI29" s="26" t="s">
        <v>2563</v>
      </c>
      <c r="BJ29" s="26" t="s">
        <v>2563</v>
      </c>
      <c r="BK29" s="26" t="s">
        <v>2563</v>
      </c>
      <c r="BL29" s="26" t="s">
        <v>2563</v>
      </c>
      <c r="BM29" s="26" t="s">
        <v>2563</v>
      </c>
      <c r="BN29" s="26" t="s">
        <v>2563</v>
      </c>
      <c r="BO29" s="26" t="s">
        <v>2564</v>
      </c>
      <c r="BP29" s="26" t="s">
        <v>2564</v>
      </c>
      <c r="BQ29" s="26" t="s">
        <v>2564</v>
      </c>
      <c r="BR29" s="26" t="s">
        <v>2564</v>
      </c>
      <c r="BS29" s="26" t="s">
        <v>2564</v>
      </c>
      <c r="BT29" s="26" t="s">
        <v>2564</v>
      </c>
      <c r="BU29" s="26" t="s">
        <v>2564</v>
      </c>
      <c r="BV29" s="26" t="s">
        <v>2564</v>
      </c>
      <c r="BW29" s="26" t="s">
        <v>2564</v>
      </c>
      <c r="BX29" s="26" t="s">
        <v>2564</v>
      </c>
      <c r="BY29" s="26" t="s">
        <v>2564</v>
      </c>
      <c r="BZ29" s="26" t="s">
        <v>2564</v>
      </c>
      <c r="CB29" s="18" t="s">
        <v>538</v>
      </c>
      <c r="CC29" s="26" t="s">
        <v>2565</v>
      </c>
      <c r="CD29" s="26" t="s">
        <v>2565</v>
      </c>
      <c r="CE29" s="26" t="s">
        <v>2565</v>
      </c>
      <c r="CF29" s="26" t="s">
        <v>2565</v>
      </c>
      <c r="CG29" s="26" t="s">
        <v>2565</v>
      </c>
      <c r="CH29" s="26" t="s">
        <v>2565</v>
      </c>
      <c r="CI29" s="26" t="s">
        <v>2565</v>
      </c>
      <c r="CJ29" s="26" t="s">
        <v>2565</v>
      </c>
      <c r="CK29" s="26" t="s">
        <v>2565</v>
      </c>
      <c r="CL29" s="26" t="s">
        <v>2565</v>
      </c>
      <c r="CM29" s="26" t="s">
        <v>2565</v>
      </c>
      <c r="CN29" s="26" t="s">
        <v>2565</v>
      </c>
      <c r="CO29" s="26" t="s">
        <v>2566</v>
      </c>
      <c r="CP29" s="26" t="s">
        <v>2566</v>
      </c>
      <c r="CQ29" s="26" t="s">
        <v>2566</v>
      </c>
      <c r="CR29" s="26" t="s">
        <v>2566</v>
      </c>
      <c r="CS29" s="26" t="s">
        <v>2566</v>
      </c>
      <c r="CT29" s="26" t="s">
        <v>2566</v>
      </c>
      <c r="CU29" s="26" t="s">
        <v>2566</v>
      </c>
      <c r="CV29" s="26" t="s">
        <v>2566</v>
      </c>
      <c r="CW29" s="26" t="s">
        <v>2566</v>
      </c>
      <c r="CX29" s="26" t="s">
        <v>2566</v>
      </c>
      <c r="CY29" s="26" t="s">
        <v>2566</v>
      </c>
      <c r="CZ29" s="26" t="s">
        <v>2566</v>
      </c>
      <c r="DB29" s="18" t="s">
        <v>538</v>
      </c>
      <c r="DC29" s="26" t="s">
        <v>2567</v>
      </c>
      <c r="DD29" s="26" t="s">
        <v>2567</v>
      </c>
      <c r="DE29" s="26" t="s">
        <v>2567</v>
      </c>
      <c r="DF29" s="26" t="s">
        <v>2567</v>
      </c>
      <c r="DG29" s="26" t="s">
        <v>2567</v>
      </c>
      <c r="DH29" s="26" t="s">
        <v>2567</v>
      </c>
      <c r="DI29" s="26" t="s">
        <v>2567</v>
      </c>
      <c r="DJ29" s="26" t="s">
        <v>2567</v>
      </c>
      <c r="DK29" s="26" t="s">
        <v>2567</v>
      </c>
      <c r="DL29" s="26" t="s">
        <v>2567</v>
      </c>
      <c r="DM29" s="26" t="s">
        <v>2567</v>
      </c>
      <c r="DN29" s="26" t="s">
        <v>2567</v>
      </c>
      <c r="DO29" s="26" t="s">
        <v>2568</v>
      </c>
      <c r="DP29" s="26" t="s">
        <v>2568</v>
      </c>
      <c r="DQ29" s="26" t="s">
        <v>2568</v>
      </c>
      <c r="DR29" s="26" t="s">
        <v>2568</v>
      </c>
      <c r="DS29" s="26" t="s">
        <v>2568</v>
      </c>
      <c r="DT29" s="26" t="s">
        <v>2568</v>
      </c>
      <c r="DU29" s="26" t="s">
        <v>2568</v>
      </c>
      <c r="DV29" s="26" t="s">
        <v>2568</v>
      </c>
      <c r="DW29" s="26" t="s">
        <v>2568</v>
      </c>
      <c r="DX29" s="26" t="s">
        <v>2568</v>
      </c>
      <c r="DY29" s="26" t="s">
        <v>2568</v>
      </c>
      <c r="DZ29" s="26" t="s">
        <v>2568</v>
      </c>
      <c r="EB29" s="18" t="s">
        <v>538</v>
      </c>
      <c r="EC29" s="26" t="s">
        <v>2569</v>
      </c>
      <c r="ED29" s="26" t="s">
        <v>2569</v>
      </c>
      <c r="EE29" s="26" t="s">
        <v>2569</v>
      </c>
      <c r="EF29" s="26" t="s">
        <v>2569</v>
      </c>
      <c r="EG29" s="26" t="s">
        <v>2569</v>
      </c>
      <c r="EH29" s="26" t="s">
        <v>2569</v>
      </c>
      <c r="EI29" s="26" t="s">
        <v>2569</v>
      </c>
      <c r="EJ29" s="26" t="s">
        <v>2569</v>
      </c>
      <c r="EK29" s="26" t="s">
        <v>2569</v>
      </c>
      <c r="EL29" s="26" t="s">
        <v>2569</v>
      </c>
      <c r="EM29" s="26" t="s">
        <v>2569</v>
      </c>
      <c r="EN29" s="26" t="s">
        <v>2569</v>
      </c>
      <c r="EO29" s="26" t="s">
        <v>2570</v>
      </c>
      <c r="EP29" s="26" t="s">
        <v>2570</v>
      </c>
      <c r="EQ29" s="26" t="s">
        <v>2570</v>
      </c>
      <c r="ER29" s="26" t="s">
        <v>2570</v>
      </c>
      <c r="ES29" s="26" t="s">
        <v>2570</v>
      </c>
      <c r="ET29" s="26" t="s">
        <v>2570</v>
      </c>
      <c r="EU29" s="26" t="s">
        <v>2570</v>
      </c>
      <c r="EV29" s="26" t="s">
        <v>2570</v>
      </c>
      <c r="EW29" s="26" t="s">
        <v>2570</v>
      </c>
      <c r="EX29" s="26" t="s">
        <v>2570</v>
      </c>
      <c r="EY29" s="26" t="s">
        <v>2570</v>
      </c>
      <c r="EZ29" s="26" t="s">
        <v>2570</v>
      </c>
      <c r="FB29" s="18" t="s">
        <v>538</v>
      </c>
      <c r="FC29" s="26" t="s">
        <v>2571</v>
      </c>
      <c r="FD29" s="26" t="s">
        <v>2571</v>
      </c>
      <c r="FE29" s="26" t="s">
        <v>2571</v>
      </c>
      <c r="FF29" s="26" t="s">
        <v>2571</v>
      </c>
      <c r="FG29" s="26" t="s">
        <v>2571</v>
      </c>
      <c r="FH29" s="26" t="s">
        <v>2571</v>
      </c>
      <c r="FI29" s="26" t="s">
        <v>2571</v>
      </c>
      <c r="FJ29" s="26" t="s">
        <v>2571</v>
      </c>
      <c r="FK29" s="26" t="s">
        <v>2571</v>
      </c>
      <c r="FL29" s="26" t="s">
        <v>2571</v>
      </c>
      <c r="FM29" s="26" t="s">
        <v>2571</v>
      </c>
      <c r="FN29" s="26" t="s">
        <v>2571</v>
      </c>
      <c r="FO29" s="26" t="s">
        <v>1860</v>
      </c>
      <c r="FP29" s="26" t="s">
        <v>1860</v>
      </c>
      <c r="FQ29" s="26" t="s">
        <v>1860</v>
      </c>
      <c r="FR29" s="26" t="s">
        <v>1860</v>
      </c>
      <c r="FS29" s="26" t="s">
        <v>1860</v>
      </c>
      <c r="FT29" s="26" t="s">
        <v>1860</v>
      </c>
      <c r="FU29" s="26" t="s">
        <v>1860</v>
      </c>
      <c r="FV29" s="26" t="s">
        <v>1860</v>
      </c>
      <c r="FW29" s="26" t="s">
        <v>1860</v>
      </c>
      <c r="FX29" s="26" t="s">
        <v>1860</v>
      </c>
      <c r="FY29" s="26" t="s">
        <v>1860</v>
      </c>
      <c r="FZ29" s="26" t="s">
        <v>1860</v>
      </c>
      <c r="GB29" s="18" t="s">
        <v>538</v>
      </c>
      <c r="GC29" s="26" t="s">
        <v>1956</v>
      </c>
      <c r="GD29" s="26" t="s">
        <v>1956</v>
      </c>
      <c r="GE29" s="26" t="s">
        <v>1956</v>
      </c>
      <c r="GF29" s="26" t="s">
        <v>1956</v>
      </c>
      <c r="GG29" s="26" t="s">
        <v>1956</v>
      </c>
      <c r="GH29" s="26" t="s">
        <v>1956</v>
      </c>
      <c r="GI29" s="26" t="s">
        <v>1956</v>
      </c>
      <c r="GJ29" s="26" t="s">
        <v>1956</v>
      </c>
      <c r="GK29" s="26" t="s">
        <v>1956</v>
      </c>
      <c r="GL29" s="26" t="s">
        <v>1956</v>
      </c>
      <c r="GM29" s="26" t="s">
        <v>1956</v>
      </c>
      <c r="GN29" s="26" t="s">
        <v>1956</v>
      </c>
      <c r="GO29" s="26" t="s">
        <v>2572</v>
      </c>
      <c r="GP29" s="26" t="s">
        <v>2572</v>
      </c>
      <c r="GQ29" s="26" t="s">
        <v>2572</v>
      </c>
      <c r="GR29" s="26" t="s">
        <v>2572</v>
      </c>
      <c r="GS29" s="26" t="s">
        <v>2572</v>
      </c>
      <c r="GT29" s="26" t="s">
        <v>2572</v>
      </c>
      <c r="GU29" s="26" t="s">
        <v>2572</v>
      </c>
      <c r="GV29" s="26" t="s">
        <v>2572</v>
      </c>
      <c r="GW29" s="26" t="s">
        <v>2572</v>
      </c>
      <c r="GX29" s="26" t="s">
        <v>2572</v>
      </c>
      <c r="GY29" s="26" t="s">
        <v>2572</v>
      </c>
      <c r="GZ29" s="26" t="s">
        <v>2572</v>
      </c>
      <c r="HB29" s="18" t="s">
        <v>538</v>
      </c>
      <c r="HC29" s="26" t="s">
        <v>2070</v>
      </c>
      <c r="HD29" s="26" t="s">
        <v>2070</v>
      </c>
      <c r="HE29" s="26" t="s">
        <v>2070</v>
      </c>
      <c r="HF29" s="26" t="s">
        <v>2070</v>
      </c>
      <c r="HG29" s="26" t="s">
        <v>2070</v>
      </c>
      <c r="HH29" s="26" t="s">
        <v>2070</v>
      </c>
      <c r="HI29" s="26" t="s">
        <v>2070</v>
      </c>
      <c r="HJ29" s="26" t="s">
        <v>2070</v>
      </c>
      <c r="HK29" s="26" t="s">
        <v>2070</v>
      </c>
      <c r="HL29" s="26" t="s">
        <v>2070</v>
      </c>
      <c r="HM29" s="26" t="s">
        <v>2070</v>
      </c>
      <c r="HN29" s="26" t="s">
        <v>2070</v>
      </c>
      <c r="HO29" s="26" t="s">
        <v>2070</v>
      </c>
      <c r="HP29" s="26" t="s">
        <v>2070</v>
      </c>
      <c r="HQ29" s="26" t="s">
        <v>2070</v>
      </c>
      <c r="HR29" s="26" t="s">
        <v>2070</v>
      </c>
      <c r="HS29" s="26" t="s">
        <v>2070</v>
      </c>
      <c r="HT29" s="26" t="s">
        <v>2070</v>
      </c>
      <c r="HU29" s="26" t="s">
        <v>2070</v>
      </c>
      <c r="HV29" s="26" t="s">
        <v>2070</v>
      </c>
      <c r="HW29" s="26" t="s">
        <v>2070</v>
      </c>
      <c r="HX29" s="26" t="s">
        <v>2070</v>
      </c>
      <c r="HY29" s="26" t="s">
        <v>2070</v>
      </c>
      <c r="HZ29" s="26" t="s">
        <v>2070</v>
      </c>
      <c r="IB29" s="18" t="s">
        <v>538</v>
      </c>
      <c r="IC29" s="26" t="s">
        <v>2573</v>
      </c>
      <c r="ID29" s="26" t="s">
        <v>2573</v>
      </c>
      <c r="IE29" s="26" t="s">
        <v>2573</v>
      </c>
      <c r="IF29" s="26" t="s">
        <v>2573</v>
      </c>
      <c r="IG29" s="26" t="s">
        <v>2573</v>
      </c>
      <c r="IH29" s="26" t="s">
        <v>2573</v>
      </c>
      <c r="II29" s="26" t="s">
        <v>2573</v>
      </c>
      <c r="IJ29" s="26" t="s">
        <v>2573</v>
      </c>
      <c r="IK29" s="26" t="s">
        <v>2573</v>
      </c>
      <c r="IL29" s="26" t="s">
        <v>2573</v>
      </c>
      <c r="IM29" s="26" t="s">
        <v>2573</v>
      </c>
      <c r="IN29" s="26" t="s">
        <v>2573</v>
      </c>
      <c r="IO29" s="26" t="s">
        <v>2574</v>
      </c>
      <c r="IP29" s="26" t="s">
        <v>2574</v>
      </c>
      <c r="IQ29" s="26" t="s">
        <v>2574</v>
      </c>
      <c r="IR29" s="26" t="s">
        <v>2574</v>
      </c>
      <c r="IS29" s="26" t="s">
        <v>2574</v>
      </c>
      <c r="IT29" s="26" t="s">
        <v>2574</v>
      </c>
      <c r="IU29" s="26" t="s">
        <v>2574</v>
      </c>
      <c r="IV29" s="26" t="s">
        <v>2574</v>
      </c>
      <c r="IW29" s="26" t="s">
        <v>2574</v>
      </c>
      <c r="IX29" s="26" t="s">
        <v>2574</v>
      </c>
      <c r="IY29" s="26" t="s">
        <v>2574</v>
      </c>
      <c r="IZ29" s="26" t="s">
        <v>2574</v>
      </c>
      <c r="JB29" s="18" t="s">
        <v>538</v>
      </c>
      <c r="JC29" s="26" t="s">
        <v>2575</v>
      </c>
      <c r="JD29" s="26" t="s">
        <v>2575</v>
      </c>
      <c r="JE29" s="26" t="s">
        <v>2575</v>
      </c>
      <c r="JF29" s="26" t="s">
        <v>2575</v>
      </c>
      <c r="JG29" s="26" t="s">
        <v>2575</v>
      </c>
      <c r="JH29" s="26" t="s">
        <v>2575</v>
      </c>
      <c r="JI29" s="26" t="s">
        <v>2575</v>
      </c>
      <c r="JJ29" s="26" t="s">
        <v>2575</v>
      </c>
      <c r="JK29" s="26" t="s">
        <v>2575</v>
      </c>
      <c r="JL29" s="26" t="s">
        <v>2575</v>
      </c>
      <c r="JM29" s="26" t="s">
        <v>2575</v>
      </c>
      <c r="JN29" s="26" t="s">
        <v>2575</v>
      </c>
      <c r="JO29" s="26" t="s">
        <v>2550</v>
      </c>
      <c r="JP29" s="26" t="s">
        <v>2550</v>
      </c>
      <c r="JQ29" s="26" t="s">
        <v>2550</v>
      </c>
      <c r="JR29" s="26" t="s">
        <v>2550</v>
      </c>
      <c r="JS29" s="26" t="s">
        <v>2550</v>
      </c>
      <c r="JT29" s="26" t="s">
        <v>2550</v>
      </c>
      <c r="JU29" s="26" t="s">
        <v>2549</v>
      </c>
      <c r="JV29" s="26" t="s">
        <v>2549</v>
      </c>
      <c r="JW29" s="26" t="s">
        <v>1835</v>
      </c>
      <c r="JX29" s="26" t="s">
        <v>1835</v>
      </c>
      <c r="JY29" s="26" t="s">
        <v>1835</v>
      </c>
      <c r="JZ29" s="26" t="s">
        <v>1835</v>
      </c>
      <c r="KB29" s="18" t="s">
        <v>538</v>
      </c>
      <c r="KC29" s="26" t="s">
        <v>1835</v>
      </c>
      <c r="KD29" s="26" t="s">
        <v>1835</v>
      </c>
      <c r="KE29" s="26" t="s">
        <v>1835</v>
      </c>
      <c r="KF29" s="26" t="s">
        <v>1835</v>
      </c>
      <c r="KG29" s="26" t="s">
        <v>1835</v>
      </c>
      <c r="KH29" s="26" t="s">
        <v>1835</v>
      </c>
      <c r="KI29" s="26" t="s">
        <v>1835</v>
      </c>
      <c r="KJ29" s="26" t="s">
        <v>1835</v>
      </c>
      <c r="KK29" s="26" t="s">
        <v>1835</v>
      </c>
      <c r="KL29" s="26" t="s">
        <v>1835</v>
      </c>
      <c r="KM29" s="26" t="s">
        <v>1835</v>
      </c>
      <c r="KN29" s="26" t="s">
        <v>1835</v>
      </c>
      <c r="KO29" s="26" t="s">
        <v>1835</v>
      </c>
      <c r="KP29" s="26" t="s">
        <v>1835</v>
      </c>
      <c r="KQ29" s="26" t="s">
        <v>1835</v>
      </c>
      <c r="KR29" s="26" t="s">
        <v>1835</v>
      </c>
      <c r="KS29" s="26" t="s">
        <v>1835</v>
      </c>
      <c r="KT29" s="26" t="s">
        <v>1835</v>
      </c>
      <c r="KU29" s="26" t="s">
        <v>1835</v>
      </c>
      <c r="KV29" s="26" t="s">
        <v>1835</v>
      </c>
      <c r="KW29" s="26" t="s">
        <v>1835</v>
      </c>
      <c r="KX29" s="26" t="s">
        <v>1835</v>
      </c>
      <c r="KY29" s="26" t="s">
        <v>1835</v>
      </c>
      <c r="KZ29" s="26" t="s">
        <v>1835</v>
      </c>
      <c r="LB29" s="18" t="s">
        <v>538</v>
      </c>
      <c r="LC29" s="26" t="s">
        <v>1835</v>
      </c>
      <c r="LD29" s="26" t="s">
        <v>1835</v>
      </c>
      <c r="LE29" s="26" t="s">
        <v>1835</v>
      </c>
      <c r="LF29" s="26" t="s">
        <v>1835</v>
      </c>
      <c r="LG29" s="26" t="s">
        <v>1835</v>
      </c>
      <c r="LH29" s="26" t="s">
        <v>1835</v>
      </c>
      <c r="LI29" s="26" t="s">
        <v>1835</v>
      </c>
      <c r="LJ29" s="26" t="s">
        <v>1835</v>
      </c>
      <c r="LK29" s="26" t="s">
        <v>1835</v>
      </c>
      <c r="LL29" s="26" t="s">
        <v>1835</v>
      </c>
      <c r="LM29" s="26" t="s">
        <v>1835</v>
      </c>
      <c r="LN29" s="26" t="s">
        <v>1835</v>
      </c>
      <c r="LO29" s="26" t="s">
        <v>1835</v>
      </c>
      <c r="LP29" s="26" t="s">
        <v>1835</v>
      </c>
      <c r="LQ29" s="26" t="s">
        <v>1835</v>
      </c>
      <c r="LR29" s="26" t="s">
        <v>1835</v>
      </c>
      <c r="LS29" s="26" t="s">
        <v>1835</v>
      </c>
      <c r="LT29" s="26" t="s">
        <v>1835</v>
      </c>
      <c r="LU29" s="26" t="s">
        <v>1835</v>
      </c>
      <c r="LV29" s="26" t="s">
        <v>1835</v>
      </c>
      <c r="LW29" s="26" t="s">
        <v>1835</v>
      </c>
      <c r="LX29" s="26" t="s">
        <v>1835</v>
      </c>
      <c r="LY29" s="26" t="s">
        <v>1835</v>
      </c>
      <c r="LZ29" s="26" t="s">
        <v>1835</v>
      </c>
      <c r="MB29" s="18" t="s">
        <v>538</v>
      </c>
      <c r="MC29" s="26" t="s">
        <v>1835</v>
      </c>
      <c r="MD29" s="26" t="s">
        <v>1835</v>
      </c>
      <c r="ME29" s="26" t="s">
        <v>1835</v>
      </c>
      <c r="MF29" s="26" t="s">
        <v>1835</v>
      </c>
      <c r="MG29" s="26" t="s">
        <v>1835</v>
      </c>
      <c r="MH29" s="26" t="s">
        <v>1835</v>
      </c>
      <c r="MI29" s="26" t="s">
        <v>1835</v>
      </c>
      <c r="MJ29" s="26" t="s">
        <v>1835</v>
      </c>
      <c r="MK29" s="26" t="s">
        <v>1835</v>
      </c>
      <c r="ML29" s="26" t="s">
        <v>1835</v>
      </c>
      <c r="MM29" s="26" t="s">
        <v>1835</v>
      </c>
      <c r="MN29" s="26" t="s">
        <v>1835</v>
      </c>
      <c r="MO29" s="26" t="s">
        <v>1835</v>
      </c>
      <c r="MP29" s="26" t="s">
        <v>1835</v>
      </c>
      <c r="MQ29" s="26" t="s">
        <v>1835</v>
      </c>
      <c r="MR29" s="26" t="s">
        <v>1835</v>
      </c>
      <c r="MS29" s="26" t="s">
        <v>1835</v>
      </c>
      <c r="MT29" s="26" t="s">
        <v>1835</v>
      </c>
      <c r="MU29" s="26" t="s">
        <v>1835</v>
      </c>
      <c r="MV29" s="26" t="s">
        <v>1835</v>
      </c>
      <c r="MW29" s="26" t="s">
        <v>1835</v>
      </c>
      <c r="MX29" s="26" t="s">
        <v>1835</v>
      </c>
      <c r="MY29" s="26" t="s">
        <v>1835</v>
      </c>
      <c r="MZ29" s="26" t="s">
        <v>1835</v>
      </c>
    </row>
    <row r="30" spans="1:364" ht="14.1" customHeight="1" x14ac:dyDescent="0.25">
      <c r="A30" s="25"/>
      <c r="B30" s="18" t="s">
        <v>546</v>
      </c>
      <c r="C30" s="26" t="s">
        <v>1835</v>
      </c>
      <c r="D30" s="26" t="s">
        <v>1835</v>
      </c>
      <c r="E30" s="26" t="s">
        <v>1835</v>
      </c>
      <c r="F30" s="26" t="s">
        <v>1835</v>
      </c>
      <c r="G30" s="26" t="s">
        <v>1835</v>
      </c>
      <c r="H30" s="26" t="s">
        <v>1835</v>
      </c>
      <c r="I30" s="26" t="s">
        <v>1835</v>
      </c>
      <c r="J30" s="26" t="s">
        <v>1835</v>
      </c>
      <c r="K30" s="26" t="s">
        <v>1835</v>
      </c>
      <c r="L30" s="26" t="s">
        <v>1835</v>
      </c>
      <c r="M30" s="26" t="s">
        <v>1945</v>
      </c>
      <c r="N30" s="26" t="s">
        <v>1945</v>
      </c>
      <c r="O30" s="26" t="s">
        <v>1945</v>
      </c>
      <c r="P30" s="26" t="s">
        <v>1945</v>
      </c>
      <c r="Q30" s="26" t="s">
        <v>1945</v>
      </c>
      <c r="R30" s="26" t="s">
        <v>1837</v>
      </c>
      <c r="S30" s="26" t="s">
        <v>2218</v>
      </c>
      <c r="T30" s="26" t="s">
        <v>2038</v>
      </c>
      <c r="U30" s="26" t="s">
        <v>2576</v>
      </c>
      <c r="V30" s="26" t="s">
        <v>2577</v>
      </c>
      <c r="W30" s="26" t="s">
        <v>2578</v>
      </c>
      <c r="X30" s="26" t="s">
        <v>2283</v>
      </c>
      <c r="Y30" s="26" t="s">
        <v>2579</v>
      </c>
      <c r="Z30" s="26" t="s">
        <v>2580</v>
      </c>
      <c r="AB30" s="18" t="s">
        <v>546</v>
      </c>
      <c r="AC30" s="26" t="s">
        <v>2338</v>
      </c>
      <c r="AD30" s="26" t="s">
        <v>2338</v>
      </c>
      <c r="AE30" s="26" t="s">
        <v>2338</v>
      </c>
      <c r="AF30" s="26" t="s">
        <v>2338</v>
      </c>
      <c r="AG30" s="26" t="s">
        <v>2338</v>
      </c>
      <c r="AH30" s="26" t="s">
        <v>2338</v>
      </c>
      <c r="AI30" s="26" t="s">
        <v>2338</v>
      </c>
      <c r="AJ30" s="26" t="s">
        <v>2338</v>
      </c>
      <c r="AK30" s="26" t="s">
        <v>2338</v>
      </c>
      <c r="AL30" s="26" t="s">
        <v>2338</v>
      </c>
      <c r="AM30" s="26" t="s">
        <v>2338</v>
      </c>
      <c r="AN30" s="26" t="s">
        <v>2338</v>
      </c>
      <c r="AO30" s="26" t="s">
        <v>2581</v>
      </c>
      <c r="AP30" s="26" t="s">
        <v>2581</v>
      </c>
      <c r="AQ30" s="26" t="s">
        <v>2581</v>
      </c>
      <c r="AR30" s="26" t="s">
        <v>2581</v>
      </c>
      <c r="AS30" s="26" t="s">
        <v>2581</v>
      </c>
      <c r="AT30" s="26" t="s">
        <v>2581</v>
      </c>
      <c r="AU30" s="26" t="s">
        <v>2581</v>
      </c>
      <c r="AV30" s="26" t="s">
        <v>2581</v>
      </c>
      <c r="AW30" s="26" t="s">
        <v>2581</v>
      </c>
      <c r="AX30" s="26" t="s">
        <v>2581</v>
      </c>
      <c r="AY30" s="26" t="s">
        <v>2581</v>
      </c>
      <c r="AZ30" s="26" t="s">
        <v>2581</v>
      </c>
      <c r="BB30" s="18" t="s">
        <v>546</v>
      </c>
      <c r="BC30" s="26" t="s">
        <v>2582</v>
      </c>
      <c r="BD30" s="26" t="s">
        <v>2582</v>
      </c>
      <c r="BE30" s="26" t="s">
        <v>2582</v>
      </c>
      <c r="BF30" s="26" t="s">
        <v>2582</v>
      </c>
      <c r="BG30" s="26" t="s">
        <v>2582</v>
      </c>
      <c r="BH30" s="26" t="s">
        <v>2582</v>
      </c>
      <c r="BI30" s="26" t="s">
        <v>2582</v>
      </c>
      <c r="BJ30" s="26" t="s">
        <v>2582</v>
      </c>
      <c r="BK30" s="26" t="s">
        <v>2582</v>
      </c>
      <c r="BL30" s="26" t="s">
        <v>2582</v>
      </c>
      <c r="BM30" s="26" t="s">
        <v>2582</v>
      </c>
      <c r="BN30" s="26" t="s">
        <v>2582</v>
      </c>
      <c r="BO30" s="26" t="s">
        <v>1852</v>
      </c>
      <c r="BP30" s="26" t="s">
        <v>1852</v>
      </c>
      <c r="BQ30" s="26" t="s">
        <v>1852</v>
      </c>
      <c r="BR30" s="26" t="s">
        <v>1852</v>
      </c>
      <c r="BS30" s="26" t="s">
        <v>1852</v>
      </c>
      <c r="BT30" s="26" t="s">
        <v>1852</v>
      </c>
      <c r="BU30" s="26" t="s">
        <v>1852</v>
      </c>
      <c r="BV30" s="26" t="s">
        <v>1852</v>
      </c>
      <c r="BW30" s="26" t="s">
        <v>1852</v>
      </c>
      <c r="BX30" s="26" t="s">
        <v>1852</v>
      </c>
      <c r="BY30" s="26" t="s">
        <v>1852</v>
      </c>
      <c r="BZ30" s="26" t="s">
        <v>1852</v>
      </c>
      <c r="CB30" s="18" t="s">
        <v>546</v>
      </c>
      <c r="CC30" s="26" t="s">
        <v>1917</v>
      </c>
      <c r="CD30" s="26" t="s">
        <v>1917</v>
      </c>
      <c r="CE30" s="26" t="s">
        <v>1917</v>
      </c>
      <c r="CF30" s="26" t="s">
        <v>1917</v>
      </c>
      <c r="CG30" s="26" t="s">
        <v>1917</v>
      </c>
      <c r="CH30" s="26" t="s">
        <v>1917</v>
      </c>
      <c r="CI30" s="26" t="s">
        <v>1917</v>
      </c>
      <c r="CJ30" s="26" t="s">
        <v>1917</v>
      </c>
      <c r="CK30" s="26" t="s">
        <v>1917</v>
      </c>
      <c r="CL30" s="26" t="s">
        <v>1917</v>
      </c>
      <c r="CM30" s="26" t="s">
        <v>1917</v>
      </c>
      <c r="CN30" s="26" t="s">
        <v>1917</v>
      </c>
      <c r="CO30" s="26" t="s">
        <v>2273</v>
      </c>
      <c r="CP30" s="26" t="s">
        <v>2273</v>
      </c>
      <c r="CQ30" s="26" t="s">
        <v>2273</v>
      </c>
      <c r="CR30" s="26" t="s">
        <v>2273</v>
      </c>
      <c r="CS30" s="26" t="s">
        <v>2273</v>
      </c>
      <c r="CT30" s="26" t="s">
        <v>2273</v>
      </c>
      <c r="CU30" s="26" t="s">
        <v>2273</v>
      </c>
      <c r="CV30" s="26" t="s">
        <v>2273</v>
      </c>
      <c r="CW30" s="26" t="s">
        <v>2273</v>
      </c>
      <c r="CX30" s="26" t="s">
        <v>2273</v>
      </c>
      <c r="CY30" s="26" t="s">
        <v>2273</v>
      </c>
      <c r="CZ30" s="26" t="s">
        <v>2273</v>
      </c>
      <c r="DB30" s="18" t="s">
        <v>546</v>
      </c>
      <c r="DC30" s="26" t="s">
        <v>2583</v>
      </c>
      <c r="DD30" s="26" t="s">
        <v>2583</v>
      </c>
      <c r="DE30" s="26" t="s">
        <v>2583</v>
      </c>
      <c r="DF30" s="26" t="s">
        <v>2583</v>
      </c>
      <c r="DG30" s="26" t="s">
        <v>2583</v>
      </c>
      <c r="DH30" s="26" t="s">
        <v>2583</v>
      </c>
      <c r="DI30" s="26" t="s">
        <v>2583</v>
      </c>
      <c r="DJ30" s="26" t="s">
        <v>2583</v>
      </c>
      <c r="DK30" s="26" t="s">
        <v>2583</v>
      </c>
      <c r="DL30" s="26" t="s">
        <v>2583</v>
      </c>
      <c r="DM30" s="26" t="s">
        <v>2583</v>
      </c>
      <c r="DN30" s="26" t="s">
        <v>2583</v>
      </c>
      <c r="DO30" s="26" t="s">
        <v>2584</v>
      </c>
      <c r="DP30" s="26" t="s">
        <v>2584</v>
      </c>
      <c r="DQ30" s="26" t="s">
        <v>2584</v>
      </c>
      <c r="DR30" s="26" t="s">
        <v>2584</v>
      </c>
      <c r="DS30" s="26" t="s">
        <v>2584</v>
      </c>
      <c r="DT30" s="26" t="s">
        <v>2584</v>
      </c>
      <c r="DU30" s="26" t="s">
        <v>2584</v>
      </c>
      <c r="DV30" s="26" t="s">
        <v>2584</v>
      </c>
      <c r="DW30" s="26" t="s">
        <v>2584</v>
      </c>
      <c r="DX30" s="26" t="s">
        <v>2584</v>
      </c>
      <c r="DY30" s="26" t="s">
        <v>2584</v>
      </c>
      <c r="DZ30" s="26" t="s">
        <v>2584</v>
      </c>
      <c r="EB30" s="18" t="s">
        <v>546</v>
      </c>
      <c r="EC30" s="26" t="s">
        <v>2585</v>
      </c>
      <c r="ED30" s="26" t="s">
        <v>2585</v>
      </c>
      <c r="EE30" s="26" t="s">
        <v>2585</v>
      </c>
      <c r="EF30" s="26" t="s">
        <v>2585</v>
      </c>
      <c r="EG30" s="26" t="s">
        <v>2585</v>
      </c>
      <c r="EH30" s="26" t="s">
        <v>2585</v>
      </c>
      <c r="EI30" s="26" t="s">
        <v>2585</v>
      </c>
      <c r="EJ30" s="26" t="s">
        <v>2585</v>
      </c>
      <c r="EK30" s="26" t="s">
        <v>2585</v>
      </c>
      <c r="EL30" s="26" t="s">
        <v>2585</v>
      </c>
      <c r="EM30" s="26" t="s">
        <v>2585</v>
      </c>
      <c r="EN30" s="26" t="s">
        <v>2585</v>
      </c>
      <c r="EO30" s="26" t="s">
        <v>2586</v>
      </c>
      <c r="EP30" s="26" t="s">
        <v>2586</v>
      </c>
      <c r="EQ30" s="26" t="s">
        <v>2586</v>
      </c>
      <c r="ER30" s="26" t="s">
        <v>2586</v>
      </c>
      <c r="ES30" s="26" t="s">
        <v>2586</v>
      </c>
      <c r="ET30" s="26" t="s">
        <v>2586</v>
      </c>
      <c r="EU30" s="26" t="s">
        <v>2586</v>
      </c>
      <c r="EV30" s="26" t="s">
        <v>2586</v>
      </c>
      <c r="EW30" s="26" t="s">
        <v>2586</v>
      </c>
      <c r="EX30" s="26" t="s">
        <v>2586</v>
      </c>
      <c r="EY30" s="26" t="s">
        <v>2586</v>
      </c>
      <c r="EZ30" s="26" t="s">
        <v>2586</v>
      </c>
      <c r="FB30" s="18" t="s">
        <v>546</v>
      </c>
      <c r="FC30" s="26" t="s">
        <v>2587</v>
      </c>
      <c r="FD30" s="26" t="s">
        <v>2587</v>
      </c>
      <c r="FE30" s="26" t="s">
        <v>2587</v>
      </c>
      <c r="FF30" s="26" t="s">
        <v>2587</v>
      </c>
      <c r="FG30" s="26" t="s">
        <v>2587</v>
      </c>
      <c r="FH30" s="26" t="s">
        <v>2587</v>
      </c>
      <c r="FI30" s="26" t="s">
        <v>2587</v>
      </c>
      <c r="FJ30" s="26" t="s">
        <v>2587</v>
      </c>
      <c r="FK30" s="26" t="s">
        <v>2587</v>
      </c>
      <c r="FL30" s="26" t="s">
        <v>2587</v>
      </c>
      <c r="FM30" s="26" t="s">
        <v>2587</v>
      </c>
      <c r="FN30" s="26" t="s">
        <v>2587</v>
      </c>
      <c r="FO30" s="26" t="s">
        <v>2588</v>
      </c>
      <c r="FP30" s="26" t="s">
        <v>2588</v>
      </c>
      <c r="FQ30" s="26" t="s">
        <v>2588</v>
      </c>
      <c r="FR30" s="26" t="s">
        <v>2588</v>
      </c>
      <c r="FS30" s="26" t="s">
        <v>2588</v>
      </c>
      <c r="FT30" s="26" t="s">
        <v>2588</v>
      </c>
      <c r="FU30" s="26" t="s">
        <v>2588</v>
      </c>
      <c r="FV30" s="26" t="s">
        <v>2588</v>
      </c>
      <c r="FW30" s="26" t="s">
        <v>2588</v>
      </c>
      <c r="FX30" s="26" t="s">
        <v>2588</v>
      </c>
      <c r="FY30" s="26" t="s">
        <v>2588</v>
      </c>
      <c r="FZ30" s="26" t="s">
        <v>2588</v>
      </c>
      <c r="GB30" s="18" t="s">
        <v>546</v>
      </c>
      <c r="GC30" s="26" t="s">
        <v>2588</v>
      </c>
      <c r="GD30" s="26" t="s">
        <v>2588</v>
      </c>
      <c r="GE30" s="26" t="s">
        <v>2588</v>
      </c>
      <c r="GF30" s="26" t="s">
        <v>2588</v>
      </c>
      <c r="GG30" s="26" t="s">
        <v>2588</v>
      </c>
      <c r="GH30" s="26" t="s">
        <v>2588</v>
      </c>
      <c r="GI30" s="26" t="s">
        <v>2588</v>
      </c>
      <c r="GJ30" s="26" t="s">
        <v>2588</v>
      </c>
      <c r="GK30" s="26" t="s">
        <v>2588</v>
      </c>
      <c r="GL30" s="26" t="s">
        <v>2588</v>
      </c>
      <c r="GM30" s="26" t="s">
        <v>2588</v>
      </c>
      <c r="GN30" s="26" t="s">
        <v>2588</v>
      </c>
      <c r="GO30" s="26" t="s">
        <v>2589</v>
      </c>
      <c r="GP30" s="26" t="s">
        <v>2589</v>
      </c>
      <c r="GQ30" s="26" t="s">
        <v>2589</v>
      </c>
      <c r="GR30" s="26" t="s">
        <v>2589</v>
      </c>
      <c r="GS30" s="26" t="s">
        <v>2589</v>
      </c>
      <c r="GT30" s="26" t="s">
        <v>2589</v>
      </c>
      <c r="GU30" s="26" t="s">
        <v>2589</v>
      </c>
      <c r="GV30" s="26" t="s">
        <v>2589</v>
      </c>
      <c r="GW30" s="26" t="s">
        <v>2589</v>
      </c>
      <c r="GX30" s="26" t="s">
        <v>2589</v>
      </c>
      <c r="GY30" s="26" t="s">
        <v>2589</v>
      </c>
      <c r="GZ30" s="26" t="s">
        <v>2589</v>
      </c>
      <c r="HB30" s="18" t="s">
        <v>546</v>
      </c>
      <c r="HC30" s="26" t="s">
        <v>2590</v>
      </c>
      <c r="HD30" s="26" t="s">
        <v>2590</v>
      </c>
      <c r="HE30" s="26" t="s">
        <v>2590</v>
      </c>
      <c r="HF30" s="26" t="s">
        <v>2590</v>
      </c>
      <c r="HG30" s="26" t="s">
        <v>2590</v>
      </c>
      <c r="HH30" s="26" t="s">
        <v>2590</v>
      </c>
      <c r="HI30" s="26" t="s">
        <v>2590</v>
      </c>
      <c r="HJ30" s="26" t="s">
        <v>2590</v>
      </c>
      <c r="HK30" s="26" t="s">
        <v>2590</v>
      </c>
      <c r="HL30" s="26" t="s">
        <v>2590</v>
      </c>
      <c r="HM30" s="26" t="s">
        <v>2590</v>
      </c>
      <c r="HN30" s="26" t="s">
        <v>2590</v>
      </c>
      <c r="HO30" s="26" t="s">
        <v>2591</v>
      </c>
      <c r="HP30" s="26" t="s">
        <v>2591</v>
      </c>
      <c r="HQ30" s="26" t="s">
        <v>2591</v>
      </c>
      <c r="HR30" s="26" t="s">
        <v>2591</v>
      </c>
      <c r="HS30" s="26" t="s">
        <v>2591</v>
      </c>
      <c r="HT30" s="26" t="s">
        <v>2591</v>
      </c>
      <c r="HU30" s="26" t="s">
        <v>2591</v>
      </c>
      <c r="HV30" s="26" t="s">
        <v>2591</v>
      </c>
      <c r="HW30" s="26" t="s">
        <v>2591</v>
      </c>
      <c r="HX30" s="26" t="s">
        <v>2591</v>
      </c>
      <c r="HY30" s="26" t="s">
        <v>2591</v>
      </c>
      <c r="HZ30" s="26" t="s">
        <v>2591</v>
      </c>
      <c r="IB30" s="18" t="s">
        <v>546</v>
      </c>
      <c r="IC30" s="26" t="s">
        <v>2591</v>
      </c>
      <c r="ID30" s="26" t="s">
        <v>2591</v>
      </c>
      <c r="IE30" s="26" t="s">
        <v>2591</v>
      </c>
      <c r="IF30" s="26" t="s">
        <v>2591</v>
      </c>
      <c r="IG30" s="26" t="s">
        <v>2591</v>
      </c>
      <c r="IH30" s="26" t="s">
        <v>2591</v>
      </c>
      <c r="II30" s="26" t="s">
        <v>2591</v>
      </c>
      <c r="IJ30" s="26" t="s">
        <v>2591</v>
      </c>
      <c r="IK30" s="26" t="s">
        <v>2591</v>
      </c>
      <c r="IL30" s="26" t="s">
        <v>2591</v>
      </c>
      <c r="IM30" s="26" t="s">
        <v>2591</v>
      </c>
      <c r="IN30" s="26" t="s">
        <v>2591</v>
      </c>
      <c r="IO30" s="26" t="s">
        <v>2591</v>
      </c>
      <c r="IP30" s="26" t="s">
        <v>2591</v>
      </c>
      <c r="IQ30" s="26" t="s">
        <v>2591</v>
      </c>
      <c r="IR30" s="26" t="s">
        <v>2591</v>
      </c>
      <c r="IS30" s="26" t="s">
        <v>2591</v>
      </c>
      <c r="IT30" s="26" t="s">
        <v>2591</v>
      </c>
      <c r="IU30" s="26" t="s">
        <v>2591</v>
      </c>
      <c r="IV30" s="26" t="s">
        <v>2591</v>
      </c>
      <c r="IW30" s="26" t="s">
        <v>2591</v>
      </c>
      <c r="IX30" s="26" t="s">
        <v>2591</v>
      </c>
      <c r="IY30" s="26" t="s">
        <v>2591</v>
      </c>
      <c r="IZ30" s="26" t="s">
        <v>2591</v>
      </c>
      <c r="JB30" s="18" t="s">
        <v>546</v>
      </c>
      <c r="JC30" s="26" t="s">
        <v>2591</v>
      </c>
      <c r="JD30" s="26" t="s">
        <v>2591</v>
      </c>
      <c r="JE30" s="26" t="s">
        <v>2591</v>
      </c>
      <c r="JF30" s="26" t="s">
        <v>2591</v>
      </c>
      <c r="JG30" s="26" t="s">
        <v>2591</v>
      </c>
      <c r="JH30" s="26" t="s">
        <v>2591</v>
      </c>
      <c r="JI30" s="26" t="s">
        <v>2591</v>
      </c>
      <c r="JJ30" s="26" t="s">
        <v>2591</v>
      </c>
      <c r="JK30" s="26" t="s">
        <v>2591</v>
      </c>
      <c r="JL30" s="26" t="s">
        <v>2591</v>
      </c>
      <c r="JM30" s="26" t="s">
        <v>2591</v>
      </c>
      <c r="JN30" s="26" t="s">
        <v>2591</v>
      </c>
      <c r="JO30" s="26" t="s">
        <v>2592</v>
      </c>
      <c r="JP30" s="26" t="s">
        <v>2592</v>
      </c>
      <c r="JQ30" s="26" t="s">
        <v>2592</v>
      </c>
      <c r="JR30" s="26" t="s">
        <v>2592</v>
      </c>
      <c r="JS30" s="26" t="s">
        <v>2592</v>
      </c>
      <c r="JT30" s="26" t="s">
        <v>2592</v>
      </c>
      <c r="JU30" s="26" t="s">
        <v>2592</v>
      </c>
      <c r="JV30" s="26" t="s">
        <v>2592</v>
      </c>
      <c r="JW30" s="26" t="s">
        <v>2419</v>
      </c>
      <c r="JX30" s="26" t="s">
        <v>2419</v>
      </c>
      <c r="JY30" s="26" t="s">
        <v>2419</v>
      </c>
      <c r="JZ30" s="26" t="s">
        <v>2419</v>
      </c>
      <c r="KB30" s="18" t="s">
        <v>546</v>
      </c>
      <c r="KC30" s="26" t="s">
        <v>2593</v>
      </c>
      <c r="KD30" s="26" t="s">
        <v>2593</v>
      </c>
      <c r="KE30" s="26" t="s">
        <v>2593</v>
      </c>
      <c r="KF30" s="26" t="s">
        <v>2593</v>
      </c>
      <c r="KG30" s="26" t="s">
        <v>2593</v>
      </c>
      <c r="KH30" s="26" t="s">
        <v>2593</v>
      </c>
      <c r="KI30" s="26" t="s">
        <v>2593</v>
      </c>
      <c r="KJ30" s="26" t="s">
        <v>2593</v>
      </c>
      <c r="KK30" s="26" t="s">
        <v>2593</v>
      </c>
      <c r="KL30" s="26" t="s">
        <v>2593</v>
      </c>
      <c r="KM30" s="26" t="s">
        <v>2593</v>
      </c>
      <c r="KN30" s="26" t="s">
        <v>2593</v>
      </c>
      <c r="KO30" s="26" t="s">
        <v>2593</v>
      </c>
      <c r="KP30" s="26" t="s">
        <v>2593</v>
      </c>
      <c r="KQ30" s="26" t="s">
        <v>2593</v>
      </c>
      <c r="KR30" s="26" t="s">
        <v>2593</v>
      </c>
      <c r="KS30" s="26" t="s">
        <v>2593</v>
      </c>
      <c r="KT30" s="26" t="s">
        <v>2593</v>
      </c>
      <c r="KU30" s="26" t="s">
        <v>2593</v>
      </c>
      <c r="KV30" s="26" t="s">
        <v>2593</v>
      </c>
      <c r="KW30" s="26" t="s">
        <v>2593</v>
      </c>
      <c r="KX30" s="26" t="s">
        <v>2593</v>
      </c>
      <c r="KY30" s="26" t="s">
        <v>2593</v>
      </c>
      <c r="KZ30" s="26" t="s">
        <v>2593</v>
      </c>
      <c r="LB30" s="18" t="s">
        <v>546</v>
      </c>
      <c r="LC30" s="26" t="s">
        <v>2594</v>
      </c>
      <c r="LD30" s="26" t="s">
        <v>2594</v>
      </c>
      <c r="LE30" s="26" t="s">
        <v>2594</v>
      </c>
      <c r="LF30" s="26" t="s">
        <v>2594</v>
      </c>
      <c r="LG30" s="26" t="s">
        <v>2594</v>
      </c>
      <c r="LH30" s="26" t="s">
        <v>2594</v>
      </c>
      <c r="LI30" s="26" t="s">
        <v>2594</v>
      </c>
      <c r="LJ30" s="26" t="s">
        <v>2594</v>
      </c>
      <c r="LK30" s="26" t="s">
        <v>2594</v>
      </c>
      <c r="LL30" s="26" t="s">
        <v>2594</v>
      </c>
      <c r="LM30" s="26" t="s">
        <v>2594</v>
      </c>
      <c r="LN30" s="26" t="s">
        <v>2594</v>
      </c>
      <c r="LO30" s="43" t="s">
        <v>2595</v>
      </c>
      <c r="LP30" s="26" t="s">
        <v>2595</v>
      </c>
      <c r="LQ30" s="26" t="s">
        <v>2595</v>
      </c>
      <c r="LR30" s="26" t="s">
        <v>2595</v>
      </c>
      <c r="LS30" s="26" t="s">
        <v>2595</v>
      </c>
      <c r="LT30" s="26" t="s">
        <v>2595</v>
      </c>
      <c r="LU30" s="26" t="s">
        <v>2595</v>
      </c>
      <c r="LV30" s="26" t="s">
        <v>2595</v>
      </c>
      <c r="LW30" s="26" t="s">
        <v>2595</v>
      </c>
      <c r="LX30" s="26" t="s">
        <v>2595</v>
      </c>
      <c r="LY30" s="26" t="s">
        <v>2595</v>
      </c>
      <c r="LZ30" s="26" t="s">
        <v>2595</v>
      </c>
      <c r="MB30" s="18" t="s">
        <v>546</v>
      </c>
      <c r="MC30" s="26" t="s">
        <v>1889</v>
      </c>
      <c r="MD30" s="26" t="s">
        <v>1889</v>
      </c>
      <c r="ME30" s="26" t="s">
        <v>1889</v>
      </c>
      <c r="MF30" s="26" t="s">
        <v>1889</v>
      </c>
      <c r="MG30" s="26" t="s">
        <v>1889</v>
      </c>
      <c r="MH30" s="26" t="s">
        <v>1889</v>
      </c>
      <c r="MI30" s="26" t="s">
        <v>1889</v>
      </c>
      <c r="MJ30" s="26" t="s">
        <v>1889</v>
      </c>
      <c r="MK30" s="26" t="s">
        <v>1889</v>
      </c>
      <c r="ML30" s="26" t="s">
        <v>1889</v>
      </c>
      <c r="MM30" s="26" t="s">
        <v>1889</v>
      </c>
      <c r="MN30" s="26" t="s">
        <v>1889</v>
      </c>
      <c r="MO30" s="43" t="s">
        <v>1835</v>
      </c>
      <c r="MP30" s="26" t="s">
        <v>1835</v>
      </c>
      <c r="MQ30" s="26" t="s">
        <v>1835</v>
      </c>
      <c r="MR30" s="26" t="s">
        <v>1835</v>
      </c>
      <c r="MS30" s="26" t="s">
        <v>1835</v>
      </c>
      <c r="MT30" s="26" t="s">
        <v>1835</v>
      </c>
      <c r="MU30" s="26" t="s">
        <v>1835</v>
      </c>
      <c r="MV30" s="26" t="s">
        <v>1835</v>
      </c>
      <c r="MW30" s="26" t="s">
        <v>1835</v>
      </c>
      <c r="MX30" s="26" t="s">
        <v>1835</v>
      </c>
      <c r="MY30" s="26" t="s">
        <v>1835</v>
      </c>
      <c r="MZ30" s="26" t="s">
        <v>1835</v>
      </c>
    </row>
    <row r="31" spans="1:364" ht="14.1" customHeight="1" x14ac:dyDescent="0.25">
      <c r="A31" s="25"/>
      <c r="B31" s="18" t="s">
        <v>554</v>
      </c>
      <c r="C31" s="26" t="s">
        <v>1835</v>
      </c>
      <c r="D31" s="26" t="s">
        <v>1835</v>
      </c>
      <c r="E31" s="26" t="s">
        <v>1835</v>
      </c>
      <c r="F31" s="26" t="s">
        <v>1835</v>
      </c>
      <c r="G31" s="26" t="s">
        <v>1835</v>
      </c>
      <c r="H31" s="26" t="s">
        <v>1835</v>
      </c>
      <c r="I31" s="26" t="s">
        <v>1835</v>
      </c>
      <c r="J31" s="26" t="s">
        <v>1835</v>
      </c>
      <c r="K31" s="26" t="s">
        <v>1835</v>
      </c>
      <c r="L31" s="26" t="s">
        <v>1835</v>
      </c>
      <c r="M31" s="26" t="s">
        <v>1835</v>
      </c>
      <c r="N31" s="26" t="s">
        <v>2216</v>
      </c>
      <c r="O31" s="26" t="s">
        <v>2494</v>
      </c>
      <c r="P31" s="26" t="s">
        <v>2494</v>
      </c>
      <c r="Q31" s="26" t="s">
        <v>2494</v>
      </c>
      <c r="R31" s="26" t="s">
        <v>2494</v>
      </c>
      <c r="S31" s="26" t="s">
        <v>2494</v>
      </c>
      <c r="T31" s="26" t="s">
        <v>2494</v>
      </c>
      <c r="U31" s="26" t="s">
        <v>2494</v>
      </c>
      <c r="V31" s="26" t="s">
        <v>2494</v>
      </c>
      <c r="W31" s="26" t="s">
        <v>2494</v>
      </c>
      <c r="X31" s="26" t="s">
        <v>2494</v>
      </c>
      <c r="Y31" s="26" t="s">
        <v>2494</v>
      </c>
      <c r="Z31" s="26" t="s">
        <v>2494</v>
      </c>
      <c r="AB31" s="18" t="s">
        <v>554</v>
      </c>
      <c r="AC31" s="26" t="s">
        <v>2220</v>
      </c>
      <c r="AD31" s="26" t="s">
        <v>2220</v>
      </c>
      <c r="AE31" s="26" t="s">
        <v>2220</v>
      </c>
      <c r="AF31" s="26" t="s">
        <v>2220</v>
      </c>
      <c r="AG31" s="26" t="s">
        <v>2220</v>
      </c>
      <c r="AH31" s="26" t="s">
        <v>2220</v>
      </c>
      <c r="AI31" s="26" t="s">
        <v>2220</v>
      </c>
      <c r="AJ31" s="26" t="s">
        <v>2220</v>
      </c>
      <c r="AK31" s="26" t="s">
        <v>2220</v>
      </c>
      <c r="AL31" s="26" t="s">
        <v>2220</v>
      </c>
      <c r="AM31" s="26" t="s">
        <v>2220</v>
      </c>
      <c r="AN31" s="26" t="s">
        <v>2220</v>
      </c>
      <c r="AO31" s="26" t="s">
        <v>1841</v>
      </c>
      <c r="AP31" s="26" t="s">
        <v>1841</v>
      </c>
      <c r="AQ31" s="26" t="s">
        <v>1841</v>
      </c>
      <c r="AR31" s="26" t="s">
        <v>1841</v>
      </c>
      <c r="AS31" s="26" t="s">
        <v>1841</v>
      </c>
      <c r="AT31" s="26" t="s">
        <v>1841</v>
      </c>
      <c r="AU31" s="26" t="s">
        <v>1841</v>
      </c>
      <c r="AV31" s="26" t="s">
        <v>1841</v>
      </c>
      <c r="AW31" s="26" t="s">
        <v>1841</v>
      </c>
      <c r="AX31" s="26" t="s">
        <v>1841</v>
      </c>
      <c r="AY31" s="26" t="s">
        <v>1841</v>
      </c>
      <c r="AZ31" s="26" t="s">
        <v>1841</v>
      </c>
      <c r="BB31" s="18" t="s">
        <v>554</v>
      </c>
      <c r="BC31" s="26" t="s">
        <v>2596</v>
      </c>
      <c r="BD31" s="26" t="s">
        <v>2596</v>
      </c>
      <c r="BE31" s="26" t="s">
        <v>2596</v>
      </c>
      <c r="BF31" s="26" t="s">
        <v>2596</v>
      </c>
      <c r="BG31" s="26" t="s">
        <v>2596</v>
      </c>
      <c r="BH31" s="26" t="s">
        <v>2596</v>
      </c>
      <c r="BI31" s="26" t="s">
        <v>2596</v>
      </c>
      <c r="BJ31" s="26" t="s">
        <v>2596</v>
      </c>
      <c r="BK31" s="26" t="s">
        <v>2596</v>
      </c>
      <c r="BL31" s="26" t="s">
        <v>2596</v>
      </c>
      <c r="BM31" s="26" t="s">
        <v>2596</v>
      </c>
      <c r="BN31" s="26" t="s">
        <v>2596</v>
      </c>
      <c r="BO31" s="26" t="s">
        <v>2597</v>
      </c>
      <c r="BP31" s="26" t="s">
        <v>2597</v>
      </c>
      <c r="BQ31" s="26" t="s">
        <v>2597</v>
      </c>
      <c r="BR31" s="26" t="s">
        <v>2597</v>
      </c>
      <c r="BS31" s="26" t="s">
        <v>2597</v>
      </c>
      <c r="BT31" s="26" t="s">
        <v>2597</v>
      </c>
      <c r="BU31" s="26" t="s">
        <v>2597</v>
      </c>
      <c r="BV31" s="26" t="s">
        <v>2597</v>
      </c>
      <c r="BW31" s="26" t="s">
        <v>2597</v>
      </c>
      <c r="BX31" s="26" t="s">
        <v>2597</v>
      </c>
      <c r="BY31" s="26" t="s">
        <v>2597</v>
      </c>
      <c r="BZ31" s="26" t="s">
        <v>2597</v>
      </c>
      <c r="CB31" s="18" t="s">
        <v>554</v>
      </c>
      <c r="CC31" s="26" t="s">
        <v>2598</v>
      </c>
      <c r="CD31" s="26" t="s">
        <v>2598</v>
      </c>
      <c r="CE31" s="26" t="s">
        <v>2598</v>
      </c>
      <c r="CF31" s="26" t="s">
        <v>2598</v>
      </c>
      <c r="CG31" s="26" t="s">
        <v>2598</v>
      </c>
      <c r="CH31" s="26" t="s">
        <v>2598</v>
      </c>
      <c r="CI31" s="26" t="s">
        <v>2598</v>
      </c>
      <c r="CJ31" s="26" t="s">
        <v>2598</v>
      </c>
      <c r="CK31" s="26" t="s">
        <v>2598</v>
      </c>
      <c r="CL31" s="26" t="s">
        <v>2598</v>
      </c>
      <c r="CM31" s="26" t="s">
        <v>2598</v>
      </c>
      <c r="CN31" s="26" t="s">
        <v>2598</v>
      </c>
      <c r="CO31" s="26" t="s">
        <v>1982</v>
      </c>
      <c r="CP31" s="26" t="s">
        <v>1982</v>
      </c>
      <c r="CQ31" s="26" t="s">
        <v>1982</v>
      </c>
      <c r="CR31" s="26" t="s">
        <v>1982</v>
      </c>
      <c r="CS31" s="26" t="s">
        <v>1982</v>
      </c>
      <c r="CT31" s="26" t="s">
        <v>1982</v>
      </c>
      <c r="CU31" s="26" t="s">
        <v>1982</v>
      </c>
      <c r="CV31" s="26" t="s">
        <v>1982</v>
      </c>
      <c r="CW31" s="26" t="s">
        <v>1982</v>
      </c>
      <c r="CX31" s="26" t="s">
        <v>1982</v>
      </c>
      <c r="CY31" s="26" t="s">
        <v>1982</v>
      </c>
      <c r="CZ31" s="26" t="s">
        <v>1982</v>
      </c>
      <c r="DB31" s="18" t="s">
        <v>554</v>
      </c>
      <c r="DC31" s="26" t="s">
        <v>2599</v>
      </c>
      <c r="DD31" s="26" t="s">
        <v>2599</v>
      </c>
      <c r="DE31" s="26" t="s">
        <v>2599</v>
      </c>
      <c r="DF31" s="26" t="s">
        <v>2599</v>
      </c>
      <c r="DG31" s="26" t="s">
        <v>2599</v>
      </c>
      <c r="DH31" s="26" t="s">
        <v>2599</v>
      </c>
      <c r="DI31" s="26" t="s">
        <v>2599</v>
      </c>
      <c r="DJ31" s="26" t="s">
        <v>2599</v>
      </c>
      <c r="DK31" s="26" t="s">
        <v>2599</v>
      </c>
      <c r="DL31" s="26" t="s">
        <v>2599</v>
      </c>
      <c r="DM31" s="26" t="s">
        <v>2599</v>
      </c>
      <c r="DN31" s="26" t="s">
        <v>2599</v>
      </c>
      <c r="DO31" s="26" t="s">
        <v>2567</v>
      </c>
      <c r="DP31" s="26" t="s">
        <v>2567</v>
      </c>
      <c r="DQ31" s="26" t="s">
        <v>2567</v>
      </c>
      <c r="DR31" s="26" t="s">
        <v>2567</v>
      </c>
      <c r="DS31" s="26" t="s">
        <v>2567</v>
      </c>
      <c r="DT31" s="26" t="s">
        <v>2567</v>
      </c>
      <c r="DU31" s="26" t="s">
        <v>2567</v>
      </c>
      <c r="DV31" s="26" t="s">
        <v>2567</v>
      </c>
      <c r="DW31" s="26" t="s">
        <v>2567</v>
      </c>
      <c r="DX31" s="26" t="s">
        <v>2567</v>
      </c>
      <c r="DY31" s="26" t="s">
        <v>2567</v>
      </c>
      <c r="DZ31" s="26" t="s">
        <v>2567</v>
      </c>
      <c r="EB31" s="18" t="s">
        <v>554</v>
      </c>
      <c r="EC31" s="26" t="s">
        <v>2600</v>
      </c>
      <c r="ED31" s="26" t="s">
        <v>2600</v>
      </c>
      <c r="EE31" s="26" t="s">
        <v>2600</v>
      </c>
      <c r="EF31" s="26" t="s">
        <v>2600</v>
      </c>
      <c r="EG31" s="26" t="s">
        <v>2600</v>
      </c>
      <c r="EH31" s="26" t="s">
        <v>2600</v>
      </c>
      <c r="EI31" s="26" t="s">
        <v>2600</v>
      </c>
      <c r="EJ31" s="26" t="s">
        <v>2600</v>
      </c>
      <c r="EK31" s="26" t="s">
        <v>2600</v>
      </c>
      <c r="EL31" s="26" t="s">
        <v>2600</v>
      </c>
      <c r="EM31" s="26" t="s">
        <v>2600</v>
      </c>
      <c r="EN31" s="26" t="s">
        <v>2600</v>
      </c>
      <c r="EO31" s="26" t="s">
        <v>1953</v>
      </c>
      <c r="EP31" s="26" t="s">
        <v>1953</v>
      </c>
      <c r="EQ31" s="26" t="s">
        <v>1953</v>
      </c>
      <c r="ER31" s="26" t="s">
        <v>1953</v>
      </c>
      <c r="ES31" s="26" t="s">
        <v>1953</v>
      </c>
      <c r="ET31" s="26" t="s">
        <v>1953</v>
      </c>
      <c r="EU31" s="26" t="s">
        <v>1953</v>
      </c>
      <c r="EV31" s="26" t="s">
        <v>1953</v>
      </c>
      <c r="EW31" s="26" t="s">
        <v>1953</v>
      </c>
      <c r="EX31" s="26" t="s">
        <v>1953</v>
      </c>
      <c r="EY31" s="26" t="s">
        <v>1953</v>
      </c>
      <c r="EZ31" s="26" t="s">
        <v>1953</v>
      </c>
      <c r="FB31" s="18" t="s">
        <v>554</v>
      </c>
      <c r="FC31" s="26" t="s">
        <v>1921</v>
      </c>
      <c r="FD31" s="26" t="s">
        <v>1921</v>
      </c>
      <c r="FE31" s="26" t="s">
        <v>1921</v>
      </c>
      <c r="FF31" s="26" t="s">
        <v>1921</v>
      </c>
      <c r="FG31" s="26" t="s">
        <v>1921</v>
      </c>
      <c r="FH31" s="26" t="s">
        <v>1921</v>
      </c>
      <c r="FI31" s="26" t="s">
        <v>1921</v>
      </c>
      <c r="FJ31" s="26" t="s">
        <v>1921</v>
      </c>
      <c r="FK31" s="26" t="s">
        <v>1921</v>
      </c>
      <c r="FL31" s="26" t="s">
        <v>1921</v>
      </c>
      <c r="FM31" s="26" t="s">
        <v>1921</v>
      </c>
      <c r="FN31" s="26" t="s">
        <v>1921</v>
      </c>
      <c r="FO31" s="26" t="s">
        <v>2601</v>
      </c>
      <c r="FP31" s="26" t="s">
        <v>2601</v>
      </c>
      <c r="FQ31" s="26" t="s">
        <v>2601</v>
      </c>
      <c r="FR31" s="26" t="s">
        <v>2601</v>
      </c>
      <c r="FS31" s="26" t="s">
        <v>2601</v>
      </c>
      <c r="FT31" s="26" t="s">
        <v>2601</v>
      </c>
      <c r="FU31" s="26" t="s">
        <v>2601</v>
      </c>
      <c r="FV31" s="26" t="s">
        <v>2601</v>
      </c>
      <c r="FW31" s="26" t="s">
        <v>2601</v>
      </c>
      <c r="FX31" s="26" t="s">
        <v>2601</v>
      </c>
      <c r="FY31" s="26" t="s">
        <v>2601</v>
      </c>
      <c r="FZ31" s="26" t="s">
        <v>2601</v>
      </c>
      <c r="GB31" s="18" t="s">
        <v>554</v>
      </c>
      <c r="GC31" s="26" t="s">
        <v>2602</v>
      </c>
      <c r="GD31" s="26" t="s">
        <v>2602</v>
      </c>
      <c r="GE31" s="26" t="s">
        <v>2602</v>
      </c>
      <c r="GF31" s="26" t="s">
        <v>2602</v>
      </c>
      <c r="GG31" s="26" t="s">
        <v>2602</v>
      </c>
      <c r="GH31" s="26" t="s">
        <v>2602</v>
      </c>
      <c r="GI31" s="26" t="s">
        <v>2602</v>
      </c>
      <c r="GJ31" s="26" t="s">
        <v>2602</v>
      </c>
      <c r="GK31" s="26" t="s">
        <v>2602</v>
      </c>
      <c r="GL31" s="26" t="s">
        <v>2602</v>
      </c>
      <c r="GM31" s="26" t="s">
        <v>2602</v>
      </c>
      <c r="GN31" s="26" t="s">
        <v>2602</v>
      </c>
      <c r="GO31" s="26" t="s">
        <v>2603</v>
      </c>
      <c r="GP31" s="26" t="s">
        <v>2603</v>
      </c>
      <c r="GQ31" s="26" t="s">
        <v>2603</v>
      </c>
      <c r="GR31" s="26" t="s">
        <v>2603</v>
      </c>
      <c r="GS31" s="26" t="s">
        <v>2603</v>
      </c>
      <c r="GT31" s="26" t="s">
        <v>2603</v>
      </c>
      <c r="GU31" s="26" t="s">
        <v>2603</v>
      </c>
      <c r="GV31" s="26" t="s">
        <v>2603</v>
      </c>
      <c r="GW31" s="26" t="s">
        <v>2603</v>
      </c>
      <c r="GX31" s="26" t="s">
        <v>2603</v>
      </c>
      <c r="GY31" s="26" t="s">
        <v>2603</v>
      </c>
      <c r="GZ31" s="26" t="s">
        <v>2603</v>
      </c>
      <c r="HB31" s="18" t="s">
        <v>554</v>
      </c>
      <c r="HC31" s="26" t="s">
        <v>2604</v>
      </c>
      <c r="HD31" s="26" t="s">
        <v>2604</v>
      </c>
      <c r="HE31" s="26" t="s">
        <v>2604</v>
      </c>
      <c r="HF31" s="26" t="s">
        <v>2604</v>
      </c>
      <c r="HG31" s="26" t="s">
        <v>2604</v>
      </c>
      <c r="HH31" s="26" t="s">
        <v>2604</v>
      </c>
      <c r="HI31" s="26" t="s">
        <v>2604</v>
      </c>
      <c r="HJ31" s="26" t="s">
        <v>2604</v>
      </c>
      <c r="HK31" s="26" t="s">
        <v>2604</v>
      </c>
      <c r="HL31" s="26" t="s">
        <v>2604</v>
      </c>
      <c r="HM31" s="26" t="s">
        <v>2604</v>
      </c>
      <c r="HN31" s="26" t="s">
        <v>2604</v>
      </c>
      <c r="HO31" s="26" t="s">
        <v>2605</v>
      </c>
      <c r="HP31" s="26" t="s">
        <v>2605</v>
      </c>
      <c r="HQ31" s="26" t="s">
        <v>2605</v>
      </c>
      <c r="HR31" s="26" t="s">
        <v>2605</v>
      </c>
      <c r="HS31" s="26" t="s">
        <v>2605</v>
      </c>
      <c r="HT31" s="26" t="s">
        <v>2605</v>
      </c>
      <c r="HU31" s="26" t="s">
        <v>2605</v>
      </c>
      <c r="HV31" s="26" t="s">
        <v>2605</v>
      </c>
      <c r="HW31" s="26" t="s">
        <v>2605</v>
      </c>
      <c r="HX31" s="26" t="s">
        <v>2605</v>
      </c>
      <c r="HY31" s="26" t="s">
        <v>2605</v>
      </c>
      <c r="HZ31" s="26" t="s">
        <v>2605</v>
      </c>
      <c r="IB31" s="18" t="s">
        <v>554</v>
      </c>
      <c r="IC31" s="26" t="s">
        <v>2606</v>
      </c>
      <c r="ID31" s="26" t="s">
        <v>2606</v>
      </c>
      <c r="IE31" s="26" t="s">
        <v>2606</v>
      </c>
      <c r="IF31" s="26" t="s">
        <v>2606</v>
      </c>
      <c r="IG31" s="26" t="s">
        <v>2606</v>
      </c>
      <c r="IH31" s="26" t="s">
        <v>2606</v>
      </c>
      <c r="II31" s="26" t="s">
        <v>2606</v>
      </c>
      <c r="IJ31" s="26" t="s">
        <v>2606</v>
      </c>
      <c r="IK31" s="26" t="s">
        <v>2606</v>
      </c>
      <c r="IL31" s="26" t="s">
        <v>2606</v>
      </c>
      <c r="IM31" s="26" t="s">
        <v>2606</v>
      </c>
      <c r="IN31" s="26" t="s">
        <v>2606</v>
      </c>
      <c r="IO31" s="26" t="s">
        <v>1835</v>
      </c>
      <c r="IP31" s="26" t="s">
        <v>1835</v>
      </c>
      <c r="IQ31" s="26" t="s">
        <v>1835</v>
      </c>
      <c r="IR31" s="26" t="s">
        <v>1835</v>
      </c>
      <c r="IS31" s="26" t="s">
        <v>1835</v>
      </c>
      <c r="IT31" s="26" t="s">
        <v>1835</v>
      </c>
      <c r="IU31" s="26" t="s">
        <v>1835</v>
      </c>
      <c r="IV31" s="26" t="s">
        <v>1835</v>
      </c>
      <c r="IW31" s="26" t="s">
        <v>1835</v>
      </c>
      <c r="IX31" s="26" t="s">
        <v>1835</v>
      </c>
      <c r="IY31" s="26" t="s">
        <v>1835</v>
      </c>
      <c r="IZ31" s="26" t="s">
        <v>1835</v>
      </c>
      <c r="JB31" s="18" t="s">
        <v>554</v>
      </c>
      <c r="JC31" s="26" t="s">
        <v>1835</v>
      </c>
      <c r="JD31" s="26" t="s">
        <v>1835</v>
      </c>
      <c r="JE31" s="26" t="s">
        <v>1835</v>
      </c>
      <c r="JF31" s="26" t="s">
        <v>1835</v>
      </c>
      <c r="JG31" s="26" t="s">
        <v>1835</v>
      </c>
      <c r="JH31" s="26" t="s">
        <v>1835</v>
      </c>
      <c r="JI31" s="26" t="s">
        <v>1835</v>
      </c>
      <c r="JJ31" s="26" t="s">
        <v>1835</v>
      </c>
      <c r="JK31" s="26" t="s">
        <v>1835</v>
      </c>
      <c r="JL31" s="26" t="s">
        <v>1835</v>
      </c>
      <c r="JM31" s="26" t="s">
        <v>1835</v>
      </c>
      <c r="JN31" s="26" t="s">
        <v>1835</v>
      </c>
      <c r="JO31" s="26" t="s">
        <v>1835</v>
      </c>
      <c r="JP31" s="26" t="s">
        <v>1835</v>
      </c>
      <c r="JQ31" s="26" t="s">
        <v>1835</v>
      </c>
      <c r="JR31" s="26" t="s">
        <v>1835</v>
      </c>
      <c r="JS31" s="26" t="s">
        <v>1835</v>
      </c>
      <c r="JT31" s="26" t="s">
        <v>1835</v>
      </c>
      <c r="JU31" s="26" t="s">
        <v>1835</v>
      </c>
      <c r="JV31" s="26" t="s">
        <v>1835</v>
      </c>
      <c r="JW31" s="26" t="s">
        <v>1835</v>
      </c>
      <c r="JX31" s="26" t="s">
        <v>1835</v>
      </c>
      <c r="JY31" s="26" t="s">
        <v>1835</v>
      </c>
      <c r="JZ31" s="26" t="s">
        <v>1835</v>
      </c>
      <c r="KB31" s="18" t="s">
        <v>554</v>
      </c>
      <c r="KC31" s="26" t="s">
        <v>1835</v>
      </c>
      <c r="KD31" s="26" t="s">
        <v>1835</v>
      </c>
      <c r="KE31" s="26" t="s">
        <v>1835</v>
      </c>
      <c r="KF31" s="26" t="s">
        <v>1835</v>
      </c>
      <c r="KG31" s="26" t="s">
        <v>1835</v>
      </c>
      <c r="KH31" s="26" t="s">
        <v>1835</v>
      </c>
      <c r="KI31" s="26" t="s">
        <v>1835</v>
      </c>
      <c r="KJ31" s="26" t="s">
        <v>1835</v>
      </c>
      <c r="KK31" s="26" t="s">
        <v>1835</v>
      </c>
      <c r="KL31" s="26" t="s">
        <v>1835</v>
      </c>
      <c r="KM31" s="26" t="s">
        <v>1835</v>
      </c>
      <c r="KN31" s="26" t="s">
        <v>1835</v>
      </c>
      <c r="KO31" s="26" t="s">
        <v>1835</v>
      </c>
      <c r="KP31" s="26" t="s">
        <v>1835</v>
      </c>
      <c r="KQ31" s="26" t="s">
        <v>1835</v>
      </c>
      <c r="KR31" s="26" t="s">
        <v>1835</v>
      </c>
      <c r="KS31" s="26" t="s">
        <v>1835</v>
      </c>
      <c r="KT31" s="26" t="s">
        <v>1835</v>
      </c>
      <c r="KU31" s="26" t="s">
        <v>1835</v>
      </c>
      <c r="KV31" s="26" t="s">
        <v>1835</v>
      </c>
      <c r="KW31" s="26" t="s">
        <v>1835</v>
      </c>
      <c r="KX31" s="26" t="s">
        <v>1835</v>
      </c>
      <c r="KY31" s="26" t="s">
        <v>1835</v>
      </c>
      <c r="KZ31" s="26" t="s">
        <v>1835</v>
      </c>
      <c r="LB31" s="18" t="s">
        <v>554</v>
      </c>
      <c r="LC31" s="26" t="s">
        <v>1835</v>
      </c>
      <c r="LD31" s="26" t="s">
        <v>1835</v>
      </c>
      <c r="LE31" s="26" t="s">
        <v>1835</v>
      </c>
      <c r="LF31" s="26" t="s">
        <v>1835</v>
      </c>
      <c r="LG31" s="26" t="s">
        <v>1835</v>
      </c>
      <c r="LH31" s="26" t="s">
        <v>1835</v>
      </c>
      <c r="LI31" s="26" t="s">
        <v>1835</v>
      </c>
      <c r="LJ31" s="26" t="s">
        <v>1835</v>
      </c>
      <c r="LK31" s="26" t="s">
        <v>1835</v>
      </c>
      <c r="LL31" s="26" t="s">
        <v>1835</v>
      </c>
      <c r="LM31" s="26" t="s">
        <v>1835</v>
      </c>
      <c r="LN31" s="26" t="s">
        <v>1835</v>
      </c>
      <c r="LO31" s="43" t="s">
        <v>1835</v>
      </c>
      <c r="LP31" s="26" t="s">
        <v>1835</v>
      </c>
      <c r="LQ31" s="26" t="s">
        <v>1835</v>
      </c>
      <c r="LR31" s="26" t="s">
        <v>1835</v>
      </c>
      <c r="LS31" s="26" t="s">
        <v>1835</v>
      </c>
      <c r="LT31" s="26" t="s">
        <v>1835</v>
      </c>
      <c r="LU31" s="26" t="s">
        <v>1835</v>
      </c>
      <c r="LV31" s="26" t="s">
        <v>1835</v>
      </c>
      <c r="LW31" s="26" t="s">
        <v>1835</v>
      </c>
      <c r="LX31" s="26" t="s">
        <v>1835</v>
      </c>
      <c r="LY31" s="26" t="s">
        <v>1835</v>
      </c>
      <c r="LZ31" s="26" t="s">
        <v>1835</v>
      </c>
      <c r="MB31" s="18" t="s">
        <v>554</v>
      </c>
      <c r="MC31" s="26" t="s">
        <v>1835</v>
      </c>
      <c r="MD31" s="26" t="s">
        <v>1835</v>
      </c>
      <c r="ME31" s="26" t="s">
        <v>1835</v>
      </c>
      <c r="MF31" s="26" t="s">
        <v>1835</v>
      </c>
      <c r="MG31" s="26" t="s">
        <v>1835</v>
      </c>
      <c r="MH31" s="26" t="s">
        <v>1835</v>
      </c>
      <c r="MI31" s="26" t="s">
        <v>1835</v>
      </c>
      <c r="MJ31" s="26" t="s">
        <v>1835</v>
      </c>
      <c r="MK31" s="26" t="s">
        <v>1835</v>
      </c>
      <c r="ML31" s="26" t="s">
        <v>1835</v>
      </c>
      <c r="MM31" s="26" t="s">
        <v>1835</v>
      </c>
      <c r="MN31" s="26" t="s">
        <v>1835</v>
      </c>
      <c r="MO31" s="43" t="s">
        <v>1835</v>
      </c>
      <c r="MP31" s="26" t="s">
        <v>1835</v>
      </c>
      <c r="MQ31" s="26" t="s">
        <v>1835</v>
      </c>
      <c r="MR31" s="26" t="s">
        <v>1835</v>
      </c>
      <c r="MS31" s="26" t="s">
        <v>1835</v>
      </c>
      <c r="MT31" s="26" t="s">
        <v>1835</v>
      </c>
      <c r="MU31" s="26" t="s">
        <v>1835</v>
      </c>
      <c r="MV31" s="26" t="s">
        <v>1835</v>
      </c>
      <c r="MW31" s="26" t="s">
        <v>1835</v>
      </c>
      <c r="MX31" s="26" t="s">
        <v>1835</v>
      </c>
      <c r="MY31" s="26" t="s">
        <v>1835</v>
      </c>
      <c r="MZ31" s="26" t="s">
        <v>1835</v>
      </c>
    </row>
    <row r="32" spans="1:364" ht="14.1" customHeight="1" x14ac:dyDescent="0.25">
      <c r="A32" s="25"/>
      <c r="B32" s="18" t="s">
        <v>559</v>
      </c>
      <c r="C32" s="26" t="s">
        <v>1835</v>
      </c>
      <c r="D32" s="26" t="s">
        <v>1835</v>
      </c>
      <c r="E32" s="26" t="s">
        <v>1835</v>
      </c>
      <c r="F32" s="26" t="s">
        <v>1835</v>
      </c>
      <c r="G32" s="26" t="s">
        <v>1835</v>
      </c>
      <c r="H32" s="26" t="s">
        <v>1835</v>
      </c>
      <c r="I32" s="26" t="s">
        <v>1835</v>
      </c>
      <c r="J32" s="26" t="s">
        <v>1835</v>
      </c>
      <c r="K32" s="26" t="s">
        <v>1835</v>
      </c>
      <c r="L32" s="26" t="s">
        <v>1835</v>
      </c>
      <c r="M32" s="26" t="s">
        <v>1835</v>
      </c>
      <c r="N32" s="26" t="s">
        <v>1890</v>
      </c>
      <c r="O32" s="26" t="s">
        <v>2439</v>
      </c>
      <c r="P32" s="26" t="s">
        <v>2439</v>
      </c>
      <c r="Q32" s="26" t="s">
        <v>2439</v>
      </c>
      <c r="R32" s="26" t="s">
        <v>2439</v>
      </c>
      <c r="S32" s="26" t="s">
        <v>2439</v>
      </c>
      <c r="T32" s="26" t="s">
        <v>2439</v>
      </c>
      <c r="U32" s="26" t="s">
        <v>2439</v>
      </c>
      <c r="V32" s="26" t="s">
        <v>2439</v>
      </c>
      <c r="W32" s="26" t="s">
        <v>2439</v>
      </c>
      <c r="X32" s="26" t="s">
        <v>2439</v>
      </c>
      <c r="Y32" s="26" t="s">
        <v>2439</v>
      </c>
      <c r="Z32" s="26" t="s">
        <v>2439</v>
      </c>
      <c r="AB32" s="18" t="s">
        <v>559</v>
      </c>
      <c r="AC32" s="26" t="s">
        <v>2320</v>
      </c>
      <c r="AD32" s="26" t="s">
        <v>2320</v>
      </c>
      <c r="AE32" s="26" t="s">
        <v>2320</v>
      </c>
      <c r="AF32" s="26" t="s">
        <v>2320</v>
      </c>
      <c r="AG32" s="26" t="s">
        <v>2320</v>
      </c>
      <c r="AH32" s="26" t="s">
        <v>2320</v>
      </c>
      <c r="AI32" s="26" t="s">
        <v>2320</v>
      </c>
      <c r="AJ32" s="26" t="s">
        <v>2320</v>
      </c>
      <c r="AK32" s="26" t="s">
        <v>2320</v>
      </c>
      <c r="AL32" s="26" t="s">
        <v>2320</v>
      </c>
      <c r="AM32" s="26" t="s">
        <v>2320</v>
      </c>
      <c r="AN32" s="26" t="s">
        <v>2320</v>
      </c>
      <c r="AO32" s="26" t="s">
        <v>2421</v>
      </c>
      <c r="AP32" s="26" t="s">
        <v>2421</v>
      </c>
      <c r="AQ32" s="26" t="s">
        <v>2421</v>
      </c>
      <c r="AR32" s="26" t="s">
        <v>2421</v>
      </c>
      <c r="AS32" s="26" t="s">
        <v>2421</v>
      </c>
      <c r="AT32" s="26" t="s">
        <v>2421</v>
      </c>
      <c r="AU32" s="26" t="s">
        <v>2421</v>
      </c>
      <c r="AV32" s="26" t="s">
        <v>2421</v>
      </c>
      <c r="AW32" s="26" t="s">
        <v>2421</v>
      </c>
      <c r="AX32" s="26" t="s">
        <v>2421</v>
      </c>
      <c r="AY32" s="26" t="s">
        <v>2421</v>
      </c>
      <c r="AZ32" s="26" t="s">
        <v>2421</v>
      </c>
      <c r="BB32" s="18" t="s">
        <v>559</v>
      </c>
      <c r="BC32" s="26" t="s">
        <v>2607</v>
      </c>
      <c r="BD32" s="26" t="s">
        <v>2607</v>
      </c>
      <c r="BE32" s="26" t="s">
        <v>2607</v>
      </c>
      <c r="BF32" s="26" t="s">
        <v>2607</v>
      </c>
      <c r="BG32" s="26" t="s">
        <v>2607</v>
      </c>
      <c r="BH32" s="26" t="s">
        <v>2607</v>
      </c>
      <c r="BI32" s="26" t="s">
        <v>2607</v>
      </c>
      <c r="BJ32" s="26" t="s">
        <v>2607</v>
      </c>
      <c r="BK32" s="26" t="s">
        <v>2607</v>
      </c>
      <c r="BL32" s="26" t="s">
        <v>2607</v>
      </c>
      <c r="BM32" s="26" t="s">
        <v>2607</v>
      </c>
      <c r="BN32" s="26" t="s">
        <v>2607</v>
      </c>
      <c r="BO32" s="26" t="s">
        <v>2608</v>
      </c>
      <c r="BP32" s="26" t="s">
        <v>2609</v>
      </c>
      <c r="BQ32" s="26" t="s">
        <v>2608</v>
      </c>
      <c r="BR32" s="26" t="s">
        <v>2609</v>
      </c>
      <c r="BS32" s="26" t="s">
        <v>2608</v>
      </c>
      <c r="BT32" s="26" t="s">
        <v>2608</v>
      </c>
      <c r="BU32" s="26" t="s">
        <v>2608</v>
      </c>
      <c r="BV32" s="26" t="s">
        <v>2608</v>
      </c>
      <c r="BW32" s="26" t="s">
        <v>2609</v>
      </c>
      <c r="BX32" s="26" t="s">
        <v>2608</v>
      </c>
      <c r="BY32" s="26" t="s">
        <v>2608</v>
      </c>
      <c r="BZ32" s="26" t="s">
        <v>2608</v>
      </c>
      <c r="CB32" s="18" t="s">
        <v>559</v>
      </c>
      <c r="CC32" s="26" t="s">
        <v>2231</v>
      </c>
      <c r="CD32" s="26" t="s">
        <v>2231</v>
      </c>
      <c r="CE32" s="26" t="s">
        <v>2231</v>
      </c>
      <c r="CF32" s="26" t="s">
        <v>2231</v>
      </c>
      <c r="CG32" s="26" t="s">
        <v>2231</v>
      </c>
      <c r="CH32" s="26" t="s">
        <v>2231</v>
      </c>
      <c r="CI32" s="26" t="s">
        <v>2231</v>
      </c>
      <c r="CJ32" s="26" t="s">
        <v>2231</v>
      </c>
      <c r="CK32" s="26" t="s">
        <v>2231</v>
      </c>
      <c r="CL32" s="26" t="s">
        <v>2231</v>
      </c>
      <c r="CM32" s="26" t="s">
        <v>2231</v>
      </c>
      <c r="CN32" s="26" t="s">
        <v>2231</v>
      </c>
      <c r="CO32" s="26" t="s">
        <v>2583</v>
      </c>
      <c r="CP32" s="26" t="s">
        <v>2583</v>
      </c>
      <c r="CQ32" s="26" t="s">
        <v>2583</v>
      </c>
      <c r="CR32" s="26" t="s">
        <v>2583</v>
      </c>
      <c r="CS32" s="26" t="s">
        <v>2583</v>
      </c>
      <c r="CT32" s="26" t="s">
        <v>2583</v>
      </c>
      <c r="CU32" s="26" t="s">
        <v>2583</v>
      </c>
      <c r="CV32" s="26" t="s">
        <v>2583</v>
      </c>
      <c r="CW32" s="26" t="s">
        <v>2583</v>
      </c>
      <c r="CX32" s="26" t="s">
        <v>2583</v>
      </c>
      <c r="CY32" s="26" t="s">
        <v>2583</v>
      </c>
      <c r="CZ32" s="26" t="s">
        <v>2583</v>
      </c>
      <c r="DB32" s="18" t="s">
        <v>559</v>
      </c>
      <c r="DC32" s="26" t="s">
        <v>2274</v>
      </c>
      <c r="DD32" s="26" t="s">
        <v>2274</v>
      </c>
      <c r="DE32" s="26" t="s">
        <v>2274</v>
      </c>
      <c r="DF32" s="26" t="s">
        <v>2274</v>
      </c>
      <c r="DG32" s="26" t="s">
        <v>2274</v>
      </c>
      <c r="DH32" s="26" t="s">
        <v>2274</v>
      </c>
      <c r="DI32" s="26" t="s">
        <v>2274</v>
      </c>
      <c r="DJ32" s="26" t="s">
        <v>2274</v>
      </c>
      <c r="DK32" s="26" t="s">
        <v>2274</v>
      </c>
      <c r="DL32" s="26" t="s">
        <v>2274</v>
      </c>
      <c r="DM32" s="26" t="s">
        <v>2274</v>
      </c>
      <c r="DN32" s="26" t="s">
        <v>2274</v>
      </c>
      <c r="DO32" s="26" t="s">
        <v>2610</v>
      </c>
      <c r="DP32" s="26" t="s">
        <v>2610</v>
      </c>
      <c r="DQ32" s="26" t="s">
        <v>2610</v>
      </c>
      <c r="DR32" s="26" t="s">
        <v>2610</v>
      </c>
      <c r="DS32" s="26" t="s">
        <v>2610</v>
      </c>
      <c r="DT32" s="26" t="s">
        <v>2610</v>
      </c>
      <c r="DU32" s="26" t="s">
        <v>2610</v>
      </c>
      <c r="DV32" s="26" t="s">
        <v>2610</v>
      </c>
      <c r="DW32" s="26" t="s">
        <v>2610</v>
      </c>
      <c r="DX32" s="26" t="s">
        <v>2610</v>
      </c>
      <c r="DY32" s="26" t="s">
        <v>2610</v>
      </c>
      <c r="DZ32" s="26" t="s">
        <v>2610</v>
      </c>
      <c r="EB32" s="18" t="s">
        <v>559</v>
      </c>
      <c r="EC32" s="26" t="s">
        <v>2611</v>
      </c>
      <c r="ED32" s="26" t="s">
        <v>2611</v>
      </c>
      <c r="EE32" s="26" t="s">
        <v>2611</v>
      </c>
      <c r="EF32" s="26" t="s">
        <v>2611</v>
      </c>
      <c r="EG32" s="26" t="s">
        <v>2611</v>
      </c>
      <c r="EH32" s="26" t="s">
        <v>2611</v>
      </c>
      <c r="EI32" s="26" t="s">
        <v>2611</v>
      </c>
      <c r="EJ32" s="26" t="s">
        <v>2611</v>
      </c>
      <c r="EK32" s="26" t="s">
        <v>2611</v>
      </c>
      <c r="EL32" s="26" t="s">
        <v>2611</v>
      </c>
      <c r="EM32" s="26" t="s">
        <v>2611</v>
      </c>
      <c r="EN32" s="26" t="s">
        <v>2611</v>
      </c>
      <c r="EO32" s="26" t="s">
        <v>2612</v>
      </c>
      <c r="EP32" s="26" t="s">
        <v>2612</v>
      </c>
      <c r="EQ32" s="26" t="s">
        <v>2612</v>
      </c>
      <c r="ER32" s="26" t="s">
        <v>2612</v>
      </c>
      <c r="ES32" s="26" t="s">
        <v>2612</v>
      </c>
      <c r="ET32" s="26" t="s">
        <v>2612</v>
      </c>
      <c r="EU32" s="26" t="s">
        <v>2612</v>
      </c>
      <c r="EV32" s="26" t="s">
        <v>2612</v>
      </c>
      <c r="EW32" s="26" t="s">
        <v>2612</v>
      </c>
      <c r="EX32" s="26" t="s">
        <v>2612</v>
      </c>
      <c r="EY32" s="26" t="s">
        <v>2612</v>
      </c>
      <c r="EZ32" s="26" t="s">
        <v>2612</v>
      </c>
      <c r="FB32" s="18" t="s">
        <v>559</v>
      </c>
      <c r="FC32" s="26" t="s">
        <v>2613</v>
      </c>
      <c r="FD32" s="26" t="s">
        <v>2613</v>
      </c>
      <c r="FE32" s="26" t="s">
        <v>2613</v>
      </c>
      <c r="FF32" s="26" t="s">
        <v>2613</v>
      </c>
      <c r="FG32" s="26" t="s">
        <v>2613</v>
      </c>
      <c r="FH32" s="26" t="s">
        <v>2613</v>
      </c>
      <c r="FI32" s="26" t="s">
        <v>2613</v>
      </c>
      <c r="FJ32" s="26" t="s">
        <v>2613</v>
      </c>
      <c r="FK32" s="26" t="s">
        <v>2613</v>
      </c>
      <c r="FL32" s="26" t="s">
        <v>2613</v>
      </c>
      <c r="FM32" s="26" t="s">
        <v>2613</v>
      </c>
      <c r="FN32" s="26" t="s">
        <v>2613</v>
      </c>
      <c r="FO32" s="26" t="s">
        <v>2614</v>
      </c>
      <c r="FP32" s="26" t="s">
        <v>2614</v>
      </c>
      <c r="FQ32" s="26" t="s">
        <v>2614</v>
      </c>
      <c r="FR32" s="26" t="s">
        <v>2614</v>
      </c>
      <c r="FS32" s="26" t="s">
        <v>2614</v>
      </c>
      <c r="FT32" s="26" t="s">
        <v>2614</v>
      </c>
      <c r="FU32" s="26" t="s">
        <v>2614</v>
      </c>
      <c r="FV32" s="26" t="s">
        <v>2614</v>
      </c>
      <c r="FW32" s="26" t="s">
        <v>2614</v>
      </c>
      <c r="FX32" s="26" t="s">
        <v>2614</v>
      </c>
      <c r="FY32" s="26" t="s">
        <v>2614</v>
      </c>
      <c r="FZ32" s="26" t="s">
        <v>2614</v>
      </c>
      <c r="GB32" s="18" t="s">
        <v>559</v>
      </c>
      <c r="GC32" s="26" t="s">
        <v>2615</v>
      </c>
      <c r="GD32" s="26" t="s">
        <v>2615</v>
      </c>
      <c r="GE32" s="26" t="s">
        <v>2615</v>
      </c>
      <c r="GF32" s="26" t="s">
        <v>2615</v>
      </c>
      <c r="GG32" s="26" t="s">
        <v>2615</v>
      </c>
      <c r="GH32" s="26" t="s">
        <v>2615</v>
      </c>
      <c r="GI32" s="26" t="s">
        <v>2615</v>
      </c>
      <c r="GJ32" s="26" t="s">
        <v>2615</v>
      </c>
      <c r="GK32" s="26" t="s">
        <v>2615</v>
      </c>
      <c r="GL32" s="26" t="s">
        <v>2615</v>
      </c>
      <c r="GM32" s="26" t="s">
        <v>2615</v>
      </c>
      <c r="GN32" s="26" t="s">
        <v>2615</v>
      </c>
      <c r="GO32" s="26" t="s">
        <v>2616</v>
      </c>
      <c r="GP32" s="26" t="s">
        <v>2616</v>
      </c>
      <c r="GQ32" s="26" t="s">
        <v>2616</v>
      </c>
      <c r="GR32" s="26" t="s">
        <v>2616</v>
      </c>
      <c r="GS32" s="26" t="s">
        <v>2616</v>
      </c>
      <c r="GT32" s="26" t="s">
        <v>2616</v>
      </c>
      <c r="GU32" s="26" t="s">
        <v>2616</v>
      </c>
      <c r="GV32" s="26" t="s">
        <v>2616</v>
      </c>
      <c r="GW32" s="26" t="s">
        <v>2616</v>
      </c>
      <c r="GX32" s="26" t="s">
        <v>2616</v>
      </c>
      <c r="GY32" s="26" t="s">
        <v>2616</v>
      </c>
      <c r="GZ32" s="26" t="s">
        <v>2616</v>
      </c>
      <c r="HB32" s="18" t="s">
        <v>559</v>
      </c>
      <c r="HC32" s="26" t="s">
        <v>2617</v>
      </c>
      <c r="HD32" s="26" t="s">
        <v>2617</v>
      </c>
      <c r="HE32" s="26" t="s">
        <v>2617</v>
      </c>
      <c r="HF32" s="26" t="s">
        <v>2617</v>
      </c>
      <c r="HG32" s="26" t="s">
        <v>2617</v>
      </c>
      <c r="HH32" s="26" t="s">
        <v>2617</v>
      </c>
      <c r="HI32" s="26" t="s">
        <v>2618</v>
      </c>
      <c r="HJ32" s="26" t="s">
        <v>2618</v>
      </c>
      <c r="HK32" s="26" t="s">
        <v>2618</v>
      </c>
      <c r="HL32" s="26" t="s">
        <v>2618</v>
      </c>
      <c r="HM32" s="26" t="s">
        <v>2618</v>
      </c>
      <c r="HN32" s="26" t="s">
        <v>2618</v>
      </c>
      <c r="HO32" s="26" t="s">
        <v>2619</v>
      </c>
      <c r="HP32" s="26" t="s">
        <v>2619</v>
      </c>
      <c r="HQ32" s="26" t="s">
        <v>2619</v>
      </c>
      <c r="HR32" s="26" t="s">
        <v>2619</v>
      </c>
      <c r="HS32" s="26" t="s">
        <v>2619</v>
      </c>
      <c r="HT32" s="26" t="s">
        <v>2619</v>
      </c>
      <c r="HU32" s="26" t="s">
        <v>2619</v>
      </c>
      <c r="HV32" s="26" t="s">
        <v>2619</v>
      </c>
      <c r="HW32" s="26" t="s">
        <v>2619</v>
      </c>
      <c r="HX32" s="26" t="s">
        <v>2619</v>
      </c>
      <c r="HY32" s="26" t="s">
        <v>2619</v>
      </c>
      <c r="HZ32" s="26" t="s">
        <v>2619</v>
      </c>
      <c r="IB32" s="18" t="s">
        <v>559</v>
      </c>
      <c r="IC32" s="26" t="s">
        <v>2617</v>
      </c>
      <c r="ID32" s="26" t="s">
        <v>2617</v>
      </c>
      <c r="IE32" s="26" t="s">
        <v>2617</v>
      </c>
      <c r="IF32" s="26" t="s">
        <v>2617</v>
      </c>
      <c r="IG32" s="26" t="s">
        <v>2617</v>
      </c>
      <c r="IH32" s="26" t="s">
        <v>2617</v>
      </c>
      <c r="II32" s="26" t="s">
        <v>2617</v>
      </c>
      <c r="IJ32" s="26" t="s">
        <v>2617</v>
      </c>
      <c r="IK32" s="26" t="s">
        <v>2617</v>
      </c>
      <c r="IL32" s="26" t="s">
        <v>2617</v>
      </c>
      <c r="IM32" s="26" t="s">
        <v>2617</v>
      </c>
      <c r="IN32" s="26" t="s">
        <v>2617</v>
      </c>
      <c r="IO32" s="26" t="s">
        <v>2620</v>
      </c>
      <c r="IP32" s="26" t="s">
        <v>2620</v>
      </c>
      <c r="IQ32" s="26" t="s">
        <v>2620</v>
      </c>
      <c r="IR32" s="26" t="s">
        <v>2620</v>
      </c>
      <c r="IS32" s="26" t="s">
        <v>2620</v>
      </c>
      <c r="IT32" s="26" t="s">
        <v>2620</v>
      </c>
      <c r="IU32" s="26" t="s">
        <v>2620</v>
      </c>
      <c r="IV32" s="26" t="s">
        <v>2620</v>
      </c>
      <c r="IW32" s="26" t="s">
        <v>2620</v>
      </c>
      <c r="IX32" s="26" t="s">
        <v>2620</v>
      </c>
      <c r="IY32" s="26" t="s">
        <v>2620</v>
      </c>
      <c r="IZ32" s="26" t="s">
        <v>2620</v>
      </c>
      <c r="JB32" s="18" t="s">
        <v>559</v>
      </c>
      <c r="JC32" s="26" t="s">
        <v>2621</v>
      </c>
      <c r="JD32" s="26" t="s">
        <v>2621</v>
      </c>
      <c r="JE32" s="26" t="s">
        <v>2621</v>
      </c>
      <c r="JF32" s="26" t="s">
        <v>2621</v>
      </c>
      <c r="JG32" s="26" t="s">
        <v>2621</v>
      </c>
      <c r="JH32" s="26" t="s">
        <v>2621</v>
      </c>
      <c r="JI32" s="26" t="s">
        <v>2622</v>
      </c>
      <c r="JJ32" s="26" t="s">
        <v>2622</v>
      </c>
      <c r="JK32" s="26" t="s">
        <v>2622</v>
      </c>
      <c r="JL32" s="26" t="s">
        <v>2622</v>
      </c>
      <c r="JM32" s="26" t="s">
        <v>2622</v>
      </c>
      <c r="JN32" s="26" t="s">
        <v>2622</v>
      </c>
      <c r="JO32" s="26" t="s">
        <v>2623</v>
      </c>
      <c r="JP32" s="26" t="s">
        <v>2623</v>
      </c>
      <c r="JQ32" s="26" t="s">
        <v>2623</v>
      </c>
      <c r="JR32" s="26" t="s">
        <v>2623</v>
      </c>
      <c r="JS32" s="26" t="s">
        <v>2623</v>
      </c>
      <c r="JT32" s="26" t="s">
        <v>2623</v>
      </c>
      <c r="JU32" s="26" t="s">
        <v>2623</v>
      </c>
      <c r="JV32" s="26" t="s">
        <v>2623</v>
      </c>
      <c r="JW32" s="26" t="s">
        <v>1835</v>
      </c>
      <c r="JX32" s="26" t="s">
        <v>1835</v>
      </c>
      <c r="JY32" s="26" t="s">
        <v>1835</v>
      </c>
      <c r="JZ32" s="26" t="s">
        <v>1835</v>
      </c>
      <c r="KB32" s="18" t="s">
        <v>559</v>
      </c>
      <c r="KC32" s="26" t="s">
        <v>1835</v>
      </c>
      <c r="KD32" s="26" t="s">
        <v>1835</v>
      </c>
      <c r="KE32" s="26" t="s">
        <v>1835</v>
      </c>
      <c r="KF32" s="26" t="s">
        <v>1835</v>
      </c>
      <c r="KG32" s="26" t="s">
        <v>1835</v>
      </c>
      <c r="KH32" s="26" t="s">
        <v>1835</v>
      </c>
      <c r="KI32" s="26" t="s">
        <v>1835</v>
      </c>
      <c r="KJ32" s="26" t="s">
        <v>1835</v>
      </c>
      <c r="KK32" s="26" t="s">
        <v>1835</v>
      </c>
      <c r="KL32" s="26" t="s">
        <v>1835</v>
      </c>
      <c r="KM32" s="26" t="s">
        <v>1835</v>
      </c>
      <c r="KN32" s="26" t="s">
        <v>1835</v>
      </c>
      <c r="KO32" s="26" t="s">
        <v>1835</v>
      </c>
      <c r="KP32" s="26" t="s">
        <v>1835</v>
      </c>
      <c r="KQ32" s="26" t="s">
        <v>1835</v>
      </c>
      <c r="KR32" s="26" t="s">
        <v>1835</v>
      </c>
      <c r="KS32" s="26" t="s">
        <v>1835</v>
      </c>
      <c r="KT32" s="26" t="s">
        <v>1835</v>
      </c>
      <c r="KU32" s="26" t="s">
        <v>1835</v>
      </c>
      <c r="KV32" s="26" t="s">
        <v>1835</v>
      </c>
      <c r="KW32" s="26" t="s">
        <v>1835</v>
      </c>
      <c r="KX32" s="26" t="s">
        <v>1835</v>
      </c>
      <c r="KY32" s="26" t="s">
        <v>1835</v>
      </c>
      <c r="KZ32" s="26" t="s">
        <v>1835</v>
      </c>
      <c r="LB32" s="18" t="s">
        <v>559</v>
      </c>
      <c r="LC32" s="26" t="s">
        <v>1835</v>
      </c>
      <c r="LD32" s="26" t="s">
        <v>1835</v>
      </c>
      <c r="LE32" s="26" t="s">
        <v>1835</v>
      </c>
      <c r="LF32" s="26" t="s">
        <v>1835</v>
      </c>
      <c r="LG32" s="26" t="s">
        <v>1835</v>
      </c>
      <c r="LH32" s="26" t="s">
        <v>1835</v>
      </c>
      <c r="LI32" s="26" t="s">
        <v>1835</v>
      </c>
      <c r="LJ32" s="26" t="s">
        <v>1835</v>
      </c>
      <c r="LK32" s="26" t="s">
        <v>1835</v>
      </c>
      <c r="LL32" s="26" t="s">
        <v>1835</v>
      </c>
      <c r="LM32" s="26" t="s">
        <v>1835</v>
      </c>
      <c r="LN32" s="26" t="s">
        <v>1835</v>
      </c>
      <c r="LO32" s="26" t="s">
        <v>1835</v>
      </c>
      <c r="LP32" s="26" t="s">
        <v>1835</v>
      </c>
      <c r="LQ32" s="26" t="s">
        <v>1835</v>
      </c>
      <c r="LR32" s="26" t="s">
        <v>1835</v>
      </c>
      <c r="LS32" s="26" t="s">
        <v>1835</v>
      </c>
      <c r="LT32" s="26" t="s">
        <v>1835</v>
      </c>
      <c r="LU32" s="26" t="s">
        <v>1835</v>
      </c>
      <c r="LV32" s="26" t="s">
        <v>1835</v>
      </c>
      <c r="LW32" s="26" t="s">
        <v>1835</v>
      </c>
      <c r="LX32" s="26" t="s">
        <v>1835</v>
      </c>
      <c r="LY32" s="26" t="s">
        <v>1835</v>
      </c>
      <c r="LZ32" s="26" t="s">
        <v>1835</v>
      </c>
      <c r="MB32" s="18" t="s">
        <v>559</v>
      </c>
      <c r="MC32" s="26" t="s">
        <v>1835</v>
      </c>
      <c r="MD32" s="26" t="s">
        <v>1835</v>
      </c>
      <c r="ME32" s="26" t="s">
        <v>1835</v>
      </c>
      <c r="MF32" s="26" t="s">
        <v>1835</v>
      </c>
      <c r="MG32" s="26" t="s">
        <v>1835</v>
      </c>
      <c r="MH32" s="26" t="s">
        <v>1835</v>
      </c>
      <c r="MI32" s="26" t="s">
        <v>1835</v>
      </c>
      <c r="MJ32" s="26" t="s">
        <v>1835</v>
      </c>
      <c r="MK32" s="26" t="s">
        <v>1835</v>
      </c>
      <c r="ML32" s="26" t="s">
        <v>1835</v>
      </c>
      <c r="MM32" s="26" t="s">
        <v>1835</v>
      </c>
      <c r="MN32" s="26" t="s">
        <v>1835</v>
      </c>
      <c r="MO32" s="26" t="s">
        <v>1835</v>
      </c>
      <c r="MP32" s="26" t="s">
        <v>1835</v>
      </c>
      <c r="MQ32" s="26" t="s">
        <v>1835</v>
      </c>
      <c r="MR32" s="26" t="s">
        <v>1835</v>
      </c>
      <c r="MS32" s="26" t="s">
        <v>1835</v>
      </c>
      <c r="MT32" s="26" t="s">
        <v>1835</v>
      </c>
      <c r="MU32" s="26" t="s">
        <v>1835</v>
      </c>
      <c r="MV32" s="26" t="s">
        <v>1835</v>
      </c>
      <c r="MW32" s="26" t="s">
        <v>1835</v>
      </c>
      <c r="MX32" s="26" t="s">
        <v>1835</v>
      </c>
      <c r="MY32" s="26" t="s">
        <v>1835</v>
      </c>
      <c r="MZ32" s="26" t="s">
        <v>1835</v>
      </c>
    </row>
    <row r="33" spans="1:364" ht="14.1" customHeight="1" x14ac:dyDescent="0.25">
      <c r="A33" s="25"/>
      <c r="B33" s="18" t="s">
        <v>572</v>
      </c>
      <c r="C33" s="26" t="s">
        <v>1835</v>
      </c>
      <c r="D33" s="26" t="s">
        <v>1835</v>
      </c>
      <c r="E33" s="26" t="s">
        <v>1835</v>
      </c>
      <c r="F33" s="26" t="s">
        <v>1835</v>
      </c>
      <c r="G33" s="26" t="s">
        <v>1835</v>
      </c>
      <c r="H33" s="26" t="s">
        <v>1835</v>
      </c>
      <c r="I33" s="26" t="s">
        <v>1835</v>
      </c>
      <c r="J33" s="26" t="s">
        <v>1835</v>
      </c>
      <c r="K33" s="26" t="s">
        <v>1835</v>
      </c>
      <c r="L33" s="26" t="s">
        <v>1835</v>
      </c>
      <c r="M33" s="26" t="s">
        <v>1835</v>
      </c>
      <c r="N33" s="26" t="s">
        <v>1945</v>
      </c>
      <c r="O33" s="26" t="s">
        <v>1946</v>
      </c>
      <c r="P33" s="26" t="s">
        <v>1946</v>
      </c>
      <c r="Q33" s="26" t="s">
        <v>1946</v>
      </c>
      <c r="R33" s="26" t="s">
        <v>1946</v>
      </c>
      <c r="S33" s="26" t="s">
        <v>1946</v>
      </c>
      <c r="T33" s="26" t="s">
        <v>1946</v>
      </c>
      <c r="U33" s="26" t="s">
        <v>1946</v>
      </c>
      <c r="V33" s="26" t="s">
        <v>1946</v>
      </c>
      <c r="W33" s="26" t="s">
        <v>1946</v>
      </c>
      <c r="X33" s="26" t="s">
        <v>1946</v>
      </c>
      <c r="Y33" s="26" t="s">
        <v>1946</v>
      </c>
      <c r="Z33" s="26" t="s">
        <v>1946</v>
      </c>
      <c r="AB33" s="18" t="s">
        <v>572</v>
      </c>
      <c r="AC33" s="26" t="s">
        <v>2459</v>
      </c>
      <c r="AD33" s="26" t="s">
        <v>2459</v>
      </c>
      <c r="AE33" s="26" t="s">
        <v>2459</v>
      </c>
      <c r="AF33" s="26" t="s">
        <v>2459</v>
      </c>
      <c r="AG33" s="26" t="s">
        <v>2459</v>
      </c>
      <c r="AH33" s="26" t="s">
        <v>2459</v>
      </c>
      <c r="AI33" s="26" t="s">
        <v>2459</v>
      </c>
      <c r="AJ33" s="26" t="s">
        <v>2459</v>
      </c>
      <c r="AK33" s="26" t="s">
        <v>2459</v>
      </c>
      <c r="AL33" s="26" t="s">
        <v>2459</v>
      </c>
      <c r="AM33" s="26" t="s">
        <v>2459</v>
      </c>
      <c r="AN33" s="26" t="s">
        <v>2459</v>
      </c>
      <c r="AO33" s="26" t="s">
        <v>2624</v>
      </c>
      <c r="AP33" s="26" t="s">
        <v>2624</v>
      </c>
      <c r="AQ33" s="26" t="s">
        <v>2624</v>
      </c>
      <c r="AR33" s="26" t="s">
        <v>2624</v>
      </c>
      <c r="AS33" s="26" t="s">
        <v>2624</v>
      </c>
      <c r="AT33" s="26" t="s">
        <v>2624</v>
      </c>
      <c r="AU33" s="26" t="s">
        <v>2624</v>
      </c>
      <c r="AV33" s="26" t="s">
        <v>2624</v>
      </c>
      <c r="AW33" s="26" t="s">
        <v>2624</v>
      </c>
      <c r="AX33" s="26" t="s">
        <v>2624</v>
      </c>
      <c r="AY33" s="26" t="s">
        <v>2624</v>
      </c>
      <c r="AZ33" s="26" t="s">
        <v>2624</v>
      </c>
      <c r="BB33" s="18" t="s">
        <v>572</v>
      </c>
      <c r="BC33" s="26" t="s">
        <v>2625</v>
      </c>
      <c r="BD33" s="26" t="s">
        <v>2625</v>
      </c>
      <c r="BE33" s="26" t="s">
        <v>2625</v>
      </c>
      <c r="BF33" s="26" t="s">
        <v>2625</v>
      </c>
      <c r="BG33" s="26" t="s">
        <v>2625</v>
      </c>
      <c r="BH33" s="26" t="s">
        <v>2625</v>
      </c>
      <c r="BI33" s="26" t="s">
        <v>2625</v>
      </c>
      <c r="BJ33" s="26" t="s">
        <v>2625</v>
      </c>
      <c r="BK33" s="26" t="s">
        <v>2625</v>
      </c>
      <c r="BL33" s="26" t="s">
        <v>2625</v>
      </c>
      <c r="BM33" s="26" t="s">
        <v>2625</v>
      </c>
      <c r="BN33" s="26" t="s">
        <v>2625</v>
      </c>
      <c r="BO33" s="26" t="s">
        <v>2561</v>
      </c>
      <c r="BP33" s="26" t="s">
        <v>2561</v>
      </c>
      <c r="BQ33" s="26" t="s">
        <v>2561</v>
      </c>
      <c r="BR33" s="26" t="s">
        <v>2561</v>
      </c>
      <c r="BS33" s="26" t="s">
        <v>2561</v>
      </c>
      <c r="BT33" s="26" t="s">
        <v>2561</v>
      </c>
      <c r="BU33" s="26" t="s">
        <v>2561</v>
      </c>
      <c r="BV33" s="26" t="s">
        <v>2561</v>
      </c>
      <c r="BW33" s="26" t="s">
        <v>2561</v>
      </c>
      <c r="BX33" s="26" t="s">
        <v>2561</v>
      </c>
      <c r="BY33" s="26" t="s">
        <v>2561</v>
      </c>
      <c r="BZ33" s="26" t="s">
        <v>2561</v>
      </c>
      <c r="CB33" s="18" t="s">
        <v>572</v>
      </c>
      <c r="CC33" s="26" t="s">
        <v>2626</v>
      </c>
      <c r="CD33" s="26" t="s">
        <v>2626</v>
      </c>
      <c r="CE33" s="26" t="s">
        <v>2626</v>
      </c>
      <c r="CF33" s="26" t="s">
        <v>2626</v>
      </c>
      <c r="CG33" s="26" t="s">
        <v>2626</v>
      </c>
      <c r="CH33" s="26" t="s">
        <v>2626</v>
      </c>
      <c r="CI33" s="26" t="s">
        <v>2626</v>
      </c>
      <c r="CJ33" s="26" t="s">
        <v>2626</v>
      </c>
      <c r="CK33" s="26" t="s">
        <v>2626</v>
      </c>
      <c r="CL33" s="26" t="s">
        <v>2626</v>
      </c>
      <c r="CM33" s="26" t="s">
        <v>2626</v>
      </c>
      <c r="CN33" s="26" t="s">
        <v>2626</v>
      </c>
      <c r="CO33" s="26" t="s">
        <v>2627</v>
      </c>
      <c r="CP33" s="26" t="s">
        <v>2627</v>
      </c>
      <c r="CQ33" s="26" t="s">
        <v>2627</v>
      </c>
      <c r="CR33" s="26" t="s">
        <v>2627</v>
      </c>
      <c r="CS33" s="26" t="s">
        <v>2627</v>
      </c>
      <c r="CT33" s="26" t="s">
        <v>2627</v>
      </c>
      <c r="CU33" s="26" t="s">
        <v>2627</v>
      </c>
      <c r="CV33" s="26" t="s">
        <v>2627</v>
      </c>
      <c r="CW33" s="26" t="s">
        <v>2627</v>
      </c>
      <c r="CX33" s="26" t="s">
        <v>2627</v>
      </c>
      <c r="CY33" s="26" t="s">
        <v>2627</v>
      </c>
      <c r="CZ33" s="26" t="s">
        <v>2627</v>
      </c>
      <c r="DB33" s="18" t="s">
        <v>572</v>
      </c>
      <c r="DC33" s="26" t="s">
        <v>2294</v>
      </c>
      <c r="DD33" s="26" t="s">
        <v>2294</v>
      </c>
      <c r="DE33" s="26" t="s">
        <v>2294</v>
      </c>
      <c r="DF33" s="26" t="s">
        <v>2294</v>
      </c>
      <c r="DG33" s="26" t="s">
        <v>2294</v>
      </c>
      <c r="DH33" s="26" t="s">
        <v>2294</v>
      </c>
      <c r="DI33" s="26" t="s">
        <v>2294</v>
      </c>
      <c r="DJ33" s="26" t="s">
        <v>2294</v>
      </c>
      <c r="DK33" s="26" t="s">
        <v>2294</v>
      </c>
      <c r="DL33" s="26" t="s">
        <v>2294</v>
      </c>
      <c r="DM33" s="26" t="s">
        <v>2294</v>
      </c>
      <c r="DN33" s="26" t="s">
        <v>2294</v>
      </c>
      <c r="DO33" s="26" t="s">
        <v>2294</v>
      </c>
      <c r="DP33" s="26" t="s">
        <v>2294</v>
      </c>
      <c r="DQ33" s="26" t="s">
        <v>2294</v>
      </c>
      <c r="DR33" s="26" t="s">
        <v>2294</v>
      </c>
      <c r="DS33" s="26" t="s">
        <v>2294</v>
      </c>
      <c r="DT33" s="26" t="s">
        <v>2294</v>
      </c>
      <c r="DU33" s="26" t="s">
        <v>2294</v>
      </c>
      <c r="DV33" s="26" t="s">
        <v>2294</v>
      </c>
      <c r="DW33" s="26" t="s">
        <v>2294</v>
      </c>
      <c r="DX33" s="26" t="s">
        <v>2294</v>
      </c>
      <c r="DY33" s="26" t="s">
        <v>2294</v>
      </c>
      <c r="DZ33" s="26" t="s">
        <v>2294</v>
      </c>
      <c r="EB33" s="18" t="s">
        <v>572</v>
      </c>
      <c r="EC33" s="26" t="s">
        <v>2294</v>
      </c>
      <c r="ED33" s="26" t="s">
        <v>2294</v>
      </c>
      <c r="EE33" s="26" t="s">
        <v>2294</v>
      </c>
      <c r="EF33" s="26" t="s">
        <v>2294</v>
      </c>
      <c r="EG33" s="26" t="s">
        <v>2294</v>
      </c>
      <c r="EH33" s="26" t="s">
        <v>2294</v>
      </c>
      <c r="EI33" s="26" t="s">
        <v>2294</v>
      </c>
      <c r="EJ33" s="26" t="s">
        <v>2294</v>
      </c>
      <c r="EK33" s="26" t="s">
        <v>2294</v>
      </c>
      <c r="EL33" s="26" t="s">
        <v>2294</v>
      </c>
      <c r="EM33" s="26" t="s">
        <v>2294</v>
      </c>
      <c r="EN33" s="26" t="s">
        <v>2294</v>
      </c>
      <c r="EO33" s="26" t="s">
        <v>2294</v>
      </c>
      <c r="EP33" s="26" t="s">
        <v>2294</v>
      </c>
      <c r="EQ33" s="26" t="s">
        <v>2294</v>
      </c>
      <c r="ER33" s="26" t="s">
        <v>2294</v>
      </c>
      <c r="ES33" s="26" t="s">
        <v>2294</v>
      </c>
      <c r="ET33" s="26" t="s">
        <v>2294</v>
      </c>
      <c r="EU33" s="26" t="s">
        <v>2294</v>
      </c>
      <c r="EV33" s="26" t="s">
        <v>2294</v>
      </c>
      <c r="EW33" s="26" t="s">
        <v>2294</v>
      </c>
      <c r="EX33" s="26" t="s">
        <v>2294</v>
      </c>
      <c r="EY33" s="26" t="s">
        <v>2294</v>
      </c>
      <c r="EZ33" s="26" t="s">
        <v>2294</v>
      </c>
      <c r="FB33" s="18" t="s">
        <v>572</v>
      </c>
      <c r="FC33" s="26" t="s">
        <v>2628</v>
      </c>
      <c r="FD33" s="26" t="s">
        <v>2628</v>
      </c>
      <c r="FE33" s="26" t="s">
        <v>2628</v>
      </c>
      <c r="FF33" s="26" t="s">
        <v>2628</v>
      </c>
      <c r="FG33" s="26" t="s">
        <v>2628</v>
      </c>
      <c r="FH33" s="26" t="s">
        <v>2628</v>
      </c>
      <c r="FI33" s="26" t="s">
        <v>2628</v>
      </c>
      <c r="FJ33" s="26" t="s">
        <v>2628</v>
      </c>
      <c r="FK33" s="26" t="s">
        <v>2628</v>
      </c>
      <c r="FL33" s="26" t="s">
        <v>2628</v>
      </c>
      <c r="FM33" s="26" t="s">
        <v>2628</v>
      </c>
      <c r="FN33" s="26" t="s">
        <v>2628</v>
      </c>
      <c r="FO33" s="26" t="s">
        <v>2628</v>
      </c>
      <c r="FP33" s="26" t="s">
        <v>2628</v>
      </c>
      <c r="FQ33" s="26" t="s">
        <v>2628</v>
      </c>
      <c r="FR33" s="26" t="s">
        <v>2628</v>
      </c>
      <c r="FS33" s="26" t="s">
        <v>2628</v>
      </c>
      <c r="FT33" s="26" t="s">
        <v>2628</v>
      </c>
      <c r="FU33" s="26" t="s">
        <v>2628</v>
      </c>
      <c r="FV33" s="26" t="s">
        <v>2628</v>
      </c>
      <c r="FW33" s="26" t="s">
        <v>2628</v>
      </c>
      <c r="FX33" s="26" t="s">
        <v>2628</v>
      </c>
      <c r="FY33" s="26" t="s">
        <v>2628</v>
      </c>
      <c r="FZ33" s="26" t="s">
        <v>2628</v>
      </c>
      <c r="GB33" s="18" t="s">
        <v>572</v>
      </c>
      <c r="GC33" s="26" t="s">
        <v>2628</v>
      </c>
      <c r="GD33" s="26" t="s">
        <v>2628</v>
      </c>
      <c r="GE33" s="26" t="s">
        <v>2628</v>
      </c>
      <c r="GF33" s="26" t="s">
        <v>2628</v>
      </c>
      <c r="GG33" s="26" t="s">
        <v>2628</v>
      </c>
      <c r="GH33" s="26" t="s">
        <v>2628</v>
      </c>
      <c r="GI33" s="26" t="s">
        <v>2628</v>
      </c>
      <c r="GJ33" s="26" t="s">
        <v>2628</v>
      </c>
      <c r="GK33" s="26" t="s">
        <v>2628</v>
      </c>
      <c r="GL33" s="26" t="s">
        <v>2628</v>
      </c>
      <c r="GM33" s="26" t="s">
        <v>2628</v>
      </c>
      <c r="GN33" s="26" t="s">
        <v>2628</v>
      </c>
      <c r="GO33" s="26" t="s">
        <v>2628</v>
      </c>
      <c r="GP33" s="26" t="s">
        <v>2628</v>
      </c>
      <c r="GQ33" s="26" t="s">
        <v>2628</v>
      </c>
      <c r="GR33" s="26" t="s">
        <v>2628</v>
      </c>
      <c r="GS33" s="26" t="s">
        <v>2628</v>
      </c>
      <c r="GT33" s="26" t="s">
        <v>2628</v>
      </c>
      <c r="GU33" s="26" t="s">
        <v>2628</v>
      </c>
      <c r="GV33" s="26" t="s">
        <v>2628</v>
      </c>
      <c r="GW33" s="26" t="s">
        <v>2628</v>
      </c>
      <c r="GX33" s="26" t="s">
        <v>2628</v>
      </c>
      <c r="GY33" s="26" t="s">
        <v>2628</v>
      </c>
      <c r="GZ33" s="26" t="s">
        <v>2628</v>
      </c>
      <c r="HB33" s="18" t="s">
        <v>572</v>
      </c>
      <c r="HC33" s="26" t="s">
        <v>2629</v>
      </c>
      <c r="HD33" s="26" t="s">
        <v>2629</v>
      </c>
      <c r="HE33" s="26" t="s">
        <v>2629</v>
      </c>
      <c r="HF33" s="26" t="s">
        <v>2629</v>
      </c>
      <c r="HG33" s="26" t="s">
        <v>2629</v>
      </c>
      <c r="HH33" s="26" t="s">
        <v>2629</v>
      </c>
      <c r="HI33" s="26" t="s">
        <v>2629</v>
      </c>
      <c r="HJ33" s="26" t="s">
        <v>2629</v>
      </c>
      <c r="HK33" s="26" t="s">
        <v>2629</v>
      </c>
      <c r="HL33" s="26" t="s">
        <v>2629</v>
      </c>
      <c r="HM33" s="26" t="s">
        <v>2629</v>
      </c>
      <c r="HN33" s="26" t="s">
        <v>2629</v>
      </c>
      <c r="HO33" s="26" t="s">
        <v>2630</v>
      </c>
      <c r="HP33" s="26" t="s">
        <v>2393</v>
      </c>
      <c r="HQ33" s="26" t="s">
        <v>2393</v>
      </c>
      <c r="HR33" s="26" t="s">
        <v>2630</v>
      </c>
      <c r="HS33" s="26" t="s">
        <v>2393</v>
      </c>
      <c r="HT33" s="26" t="s">
        <v>2630</v>
      </c>
      <c r="HU33" s="26" t="s">
        <v>2630</v>
      </c>
      <c r="HV33" s="26" t="s">
        <v>2630</v>
      </c>
      <c r="HW33" s="26" t="s">
        <v>2630</v>
      </c>
      <c r="HX33" s="26" t="s">
        <v>2630</v>
      </c>
      <c r="HY33" s="26" t="s">
        <v>2630</v>
      </c>
      <c r="HZ33" s="26" t="s">
        <v>2630</v>
      </c>
      <c r="IB33" s="18" t="s">
        <v>572</v>
      </c>
      <c r="IC33" s="26" t="s">
        <v>2631</v>
      </c>
      <c r="ID33" s="26" t="s">
        <v>2631</v>
      </c>
      <c r="IE33" s="26" t="s">
        <v>2631</v>
      </c>
      <c r="IF33" s="26" t="s">
        <v>2631</v>
      </c>
      <c r="IG33" s="26" t="s">
        <v>2632</v>
      </c>
      <c r="IH33" s="26" t="s">
        <v>2238</v>
      </c>
      <c r="II33" s="26" t="s">
        <v>2238</v>
      </c>
      <c r="IJ33" s="26" t="s">
        <v>2631</v>
      </c>
      <c r="IK33" s="26" t="s">
        <v>2238</v>
      </c>
      <c r="IL33" s="26" t="s">
        <v>2631</v>
      </c>
      <c r="IM33" s="26" t="s">
        <v>2631</v>
      </c>
      <c r="IN33" s="26" t="s">
        <v>2631</v>
      </c>
      <c r="IO33" s="26" t="s">
        <v>2630</v>
      </c>
      <c r="IP33" s="26" t="s">
        <v>2630</v>
      </c>
      <c r="IQ33" s="26" t="s">
        <v>2630</v>
      </c>
      <c r="IR33" s="26" t="s">
        <v>2630</v>
      </c>
      <c r="IS33" s="26" t="s">
        <v>2630</v>
      </c>
      <c r="IT33" s="26" t="s">
        <v>2630</v>
      </c>
      <c r="IU33" s="26" t="s">
        <v>2630</v>
      </c>
      <c r="IV33" s="26" t="s">
        <v>2630</v>
      </c>
      <c r="IW33" s="26" t="s">
        <v>2630</v>
      </c>
      <c r="IX33" s="26" t="s">
        <v>2630</v>
      </c>
      <c r="IY33" s="26" t="s">
        <v>2630</v>
      </c>
      <c r="IZ33" s="26" t="s">
        <v>2630</v>
      </c>
      <c r="JB33" s="18" t="s">
        <v>572</v>
      </c>
      <c r="JC33" s="26" t="s">
        <v>2633</v>
      </c>
      <c r="JD33" s="26" t="s">
        <v>2633</v>
      </c>
      <c r="JE33" s="26" t="s">
        <v>2633</v>
      </c>
      <c r="JF33" s="26" t="s">
        <v>2633</v>
      </c>
      <c r="JG33" s="26" t="s">
        <v>2633</v>
      </c>
      <c r="JH33" s="26" t="s">
        <v>2633</v>
      </c>
      <c r="JI33" s="26" t="s">
        <v>2633</v>
      </c>
      <c r="JJ33" s="26" t="s">
        <v>2633</v>
      </c>
      <c r="JK33" s="26" t="s">
        <v>2633</v>
      </c>
      <c r="JL33" s="26" t="s">
        <v>2633</v>
      </c>
      <c r="JM33" s="26" t="s">
        <v>2633</v>
      </c>
      <c r="JN33" s="26" t="s">
        <v>2633</v>
      </c>
      <c r="JO33" s="26" t="s">
        <v>2592</v>
      </c>
      <c r="JP33" s="26" t="s">
        <v>2634</v>
      </c>
      <c r="JQ33" s="26" t="s">
        <v>2634</v>
      </c>
      <c r="JR33" s="26" t="s">
        <v>2634</v>
      </c>
      <c r="JS33" s="26" t="s">
        <v>2635</v>
      </c>
      <c r="JT33" s="26" t="s">
        <v>2634</v>
      </c>
      <c r="JU33" s="26" t="s">
        <v>2636</v>
      </c>
      <c r="JV33" s="26" t="s">
        <v>2636</v>
      </c>
      <c r="JW33" s="26" t="s">
        <v>1835</v>
      </c>
      <c r="JX33" s="26" t="s">
        <v>1835</v>
      </c>
      <c r="JY33" s="26" t="s">
        <v>1835</v>
      </c>
      <c r="JZ33" s="26" t="s">
        <v>1835</v>
      </c>
      <c r="KB33" s="18" t="s">
        <v>572</v>
      </c>
      <c r="KC33" s="26" t="s">
        <v>1835</v>
      </c>
      <c r="KD33" s="26" t="s">
        <v>1835</v>
      </c>
      <c r="KE33" s="26" t="s">
        <v>1835</v>
      </c>
      <c r="KF33" s="26" t="s">
        <v>1835</v>
      </c>
      <c r="KG33" s="26" t="s">
        <v>1835</v>
      </c>
      <c r="KH33" s="26" t="s">
        <v>1835</v>
      </c>
      <c r="KI33" s="26" t="s">
        <v>1835</v>
      </c>
      <c r="KJ33" s="26" t="s">
        <v>1835</v>
      </c>
      <c r="KK33" s="26" t="s">
        <v>1835</v>
      </c>
      <c r="KL33" s="26" t="s">
        <v>1835</v>
      </c>
      <c r="KM33" s="26" t="s">
        <v>1835</v>
      </c>
      <c r="KN33" s="26" t="s">
        <v>1835</v>
      </c>
      <c r="KO33" s="26" t="s">
        <v>1835</v>
      </c>
      <c r="KP33" s="26" t="s">
        <v>1835</v>
      </c>
      <c r="KQ33" s="26" t="s">
        <v>1835</v>
      </c>
      <c r="KR33" s="26" t="s">
        <v>1835</v>
      </c>
      <c r="KS33" s="26" t="s">
        <v>1835</v>
      </c>
      <c r="KT33" s="26" t="s">
        <v>1835</v>
      </c>
      <c r="KU33" s="26" t="s">
        <v>1835</v>
      </c>
      <c r="KV33" s="26" t="s">
        <v>1835</v>
      </c>
      <c r="KW33" s="26" t="s">
        <v>1835</v>
      </c>
      <c r="KX33" s="26" t="s">
        <v>1835</v>
      </c>
      <c r="KY33" s="26" t="s">
        <v>1835</v>
      </c>
      <c r="KZ33" s="26" t="s">
        <v>1835</v>
      </c>
      <c r="LB33" s="18" t="s">
        <v>572</v>
      </c>
      <c r="LC33" s="26" t="s">
        <v>1835</v>
      </c>
      <c r="LD33" s="26" t="s">
        <v>1835</v>
      </c>
      <c r="LE33" s="26" t="s">
        <v>1835</v>
      </c>
      <c r="LF33" s="26" t="s">
        <v>1835</v>
      </c>
      <c r="LG33" s="26" t="s">
        <v>1835</v>
      </c>
      <c r="LH33" s="26" t="s">
        <v>1835</v>
      </c>
      <c r="LI33" s="26" t="s">
        <v>1835</v>
      </c>
      <c r="LJ33" s="26" t="s">
        <v>1835</v>
      </c>
      <c r="LK33" s="26" t="s">
        <v>1835</v>
      </c>
      <c r="LL33" s="26" t="s">
        <v>1835</v>
      </c>
      <c r="LM33" s="26" t="s">
        <v>1835</v>
      </c>
      <c r="LN33" s="26" t="s">
        <v>1835</v>
      </c>
      <c r="LO33" s="26" t="s">
        <v>1835</v>
      </c>
      <c r="LP33" s="26" t="s">
        <v>1835</v>
      </c>
      <c r="LQ33" s="26" t="s">
        <v>1835</v>
      </c>
      <c r="LR33" s="26" t="s">
        <v>1835</v>
      </c>
      <c r="LS33" s="26" t="s">
        <v>1835</v>
      </c>
      <c r="LT33" s="26" t="s">
        <v>1835</v>
      </c>
      <c r="LU33" s="26" t="s">
        <v>1835</v>
      </c>
      <c r="LV33" s="26" t="s">
        <v>1835</v>
      </c>
      <c r="LW33" s="26" t="s">
        <v>1835</v>
      </c>
      <c r="LX33" s="26" t="s">
        <v>1835</v>
      </c>
      <c r="LY33" s="26" t="s">
        <v>1835</v>
      </c>
      <c r="LZ33" s="26" t="s">
        <v>1835</v>
      </c>
      <c r="MB33" s="18" t="s">
        <v>572</v>
      </c>
      <c r="MC33" s="26" t="s">
        <v>1835</v>
      </c>
      <c r="MD33" s="26" t="s">
        <v>1835</v>
      </c>
      <c r="ME33" s="26" t="s">
        <v>1835</v>
      </c>
      <c r="MF33" s="26" t="s">
        <v>1835</v>
      </c>
      <c r="MG33" s="26" t="s">
        <v>1835</v>
      </c>
      <c r="MH33" s="26" t="s">
        <v>1835</v>
      </c>
      <c r="MI33" s="26" t="s">
        <v>1835</v>
      </c>
      <c r="MJ33" s="26" t="s">
        <v>1835</v>
      </c>
      <c r="MK33" s="26" t="s">
        <v>1835</v>
      </c>
      <c r="ML33" s="26" t="s">
        <v>1835</v>
      </c>
      <c r="MM33" s="26" t="s">
        <v>1835</v>
      </c>
      <c r="MN33" s="26" t="s">
        <v>1835</v>
      </c>
      <c r="MO33" s="26" t="s">
        <v>1835</v>
      </c>
      <c r="MP33" s="26" t="s">
        <v>1835</v>
      </c>
      <c r="MQ33" s="26" t="s">
        <v>1835</v>
      </c>
      <c r="MR33" s="26" t="s">
        <v>1835</v>
      </c>
      <c r="MS33" s="26" t="s">
        <v>1835</v>
      </c>
      <c r="MT33" s="26" t="s">
        <v>1835</v>
      </c>
      <c r="MU33" s="26" t="s">
        <v>1835</v>
      </c>
      <c r="MV33" s="26" t="s">
        <v>1835</v>
      </c>
      <c r="MW33" s="26" t="s">
        <v>1835</v>
      </c>
      <c r="MX33" s="26" t="s">
        <v>1835</v>
      </c>
      <c r="MY33" s="26" t="s">
        <v>1835</v>
      </c>
      <c r="MZ33" s="26" t="s">
        <v>1835</v>
      </c>
    </row>
    <row r="34" spans="1:364" ht="14.1" customHeight="1" x14ac:dyDescent="0.25">
      <c r="A34" s="25"/>
      <c r="B34" s="18" t="s">
        <v>580</v>
      </c>
      <c r="C34" s="26" t="s">
        <v>1835</v>
      </c>
      <c r="D34" s="26" t="s">
        <v>1835</v>
      </c>
      <c r="E34" s="26" t="s">
        <v>1835</v>
      </c>
      <c r="F34" s="26" t="s">
        <v>1835</v>
      </c>
      <c r="G34" s="26" t="s">
        <v>1835</v>
      </c>
      <c r="H34" s="26" t="s">
        <v>1835</v>
      </c>
      <c r="I34" s="26" t="s">
        <v>1835</v>
      </c>
      <c r="J34" s="26" t="s">
        <v>1835</v>
      </c>
      <c r="K34" s="26" t="s">
        <v>1835</v>
      </c>
      <c r="L34" s="26" t="s">
        <v>1835</v>
      </c>
      <c r="M34" s="26" t="s">
        <v>1835</v>
      </c>
      <c r="N34" s="26" t="s">
        <v>2637</v>
      </c>
      <c r="O34" s="26" t="s">
        <v>2637</v>
      </c>
      <c r="P34" s="26" t="s">
        <v>2637</v>
      </c>
      <c r="Q34" s="26" t="s">
        <v>2637</v>
      </c>
      <c r="R34" s="26" t="s">
        <v>2637</v>
      </c>
      <c r="S34" s="26" t="s">
        <v>2637</v>
      </c>
      <c r="T34" s="26" t="s">
        <v>2042</v>
      </c>
      <c r="U34" s="26" t="s">
        <v>2637</v>
      </c>
      <c r="V34" s="26" t="s">
        <v>2637</v>
      </c>
      <c r="W34" s="26" t="s">
        <v>2637</v>
      </c>
      <c r="X34" s="26" t="s">
        <v>2637</v>
      </c>
      <c r="Y34" s="26" t="s">
        <v>2637</v>
      </c>
      <c r="Z34" s="26" t="s">
        <v>2637</v>
      </c>
      <c r="AB34" s="18" t="s">
        <v>580</v>
      </c>
      <c r="AC34" s="26" t="s">
        <v>2457</v>
      </c>
      <c r="AD34" s="26" t="s">
        <v>2457</v>
      </c>
      <c r="AE34" s="26" t="s">
        <v>2457</v>
      </c>
      <c r="AF34" s="26" t="s">
        <v>2457</v>
      </c>
      <c r="AG34" s="26" t="s">
        <v>2457</v>
      </c>
      <c r="AH34" s="26" t="s">
        <v>2457</v>
      </c>
      <c r="AI34" s="26" t="s">
        <v>2457</v>
      </c>
      <c r="AJ34" s="26" t="s">
        <v>2457</v>
      </c>
      <c r="AK34" s="26" t="s">
        <v>2457</v>
      </c>
      <c r="AL34" s="26" t="s">
        <v>2457</v>
      </c>
      <c r="AM34" s="26" t="s">
        <v>2457</v>
      </c>
      <c r="AN34" s="26" t="s">
        <v>2457</v>
      </c>
      <c r="AO34" s="26" t="s">
        <v>2638</v>
      </c>
      <c r="AP34" s="26" t="s">
        <v>2638</v>
      </c>
      <c r="AQ34" s="26" t="s">
        <v>2638</v>
      </c>
      <c r="AR34" s="26" t="s">
        <v>2638</v>
      </c>
      <c r="AS34" s="26" t="s">
        <v>2638</v>
      </c>
      <c r="AT34" s="26" t="s">
        <v>2638</v>
      </c>
      <c r="AU34" s="26" t="s">
        <v>2638</v>
      </c>
      <c r="AV34" s="26" t="s">
        <v>2638</v>
      </c>
      <c r="AW34" s="26" t="s">
        <v>2638</v>
      </c>
      <c r="AX34" s="26" t="s">
        <v>2638</v>
      </c>
      <c r="AY34" s="26" t="s">
        <v>2638</v>
      </c>
      <c r="AZ34" s="26" t="s">
        <v>2638</v>
      </c>
      <c r="BB34" s="18" t="s">
        <v>580</v>
      </c>
      <c r="BC34" s="26" t="s">
        <v>2460</v>
      </c>
      <c r="BD34" s="26" t="s">
        <v>2460</v>
      </c>
      <c r="BE34" s="26" t="s">
        <v>2460</v>
      </c>
      <c r="BF34" s="26" t="s">
        <v>2460</v>
      </c>
      <c r="BG34" s="26" t="s">
        <v>2460</v>
      </c>
      <c r="BH34" s="26" t="s">
        <v>2460</v>
      </c>
      <c r="BI34" s="26" t="s">
        <v>2460</v>
      </c>
      <c r="BJ34" s="26" t="s">
        <v>2460</v>
      </c>
      <c r="BK34" s="26" t="s">
        <v>2460</v>
      </c>
      <c r="BL34" s="26" t="s">
        <v>2460</v>
      </c>
      <c r="BM34" s="26" t="s">
        <v>2460</v>
      </c>
      <c r="BN34" s="26" t="s">
        <v>2460</v>
      </c>
      <c r="BO34" s="26" t="s">
        <v>2461</v>
      </c>
      <c r="BP34" s="26" t="s">
        <v>2639</v>
      </c>
      <c r="BQ34" s="26" t="s">
        <v>2461</v>
      </c>
      <c r="BR34" s="26" t="s">
        <v>2639</v>
      </c>
      <c r="BS34" s="26" t="s">
        <v>2639</v>
      </c>
      <c r="BT34" s="26" t="s">
        <v>2461</v>
      </c>
      <c r="BU34" s="26" t="s">
        <v>2639</v>
      </c>
      <c r="BV34" s="26" t="s">
        <v>2639</v>
      </c>
      <c r="BW34" s="26" t="s">
        <v>2461</v>
      </c>
      <c r="BX34" s="26" t="s">
        <v>2639</v>
      </c>
      <c r="BY34" s="26" t="s">
        <v>2461</v>
      </c>
      <c r="BZ34" s="26" t="s">
        <v>2639</v>
      </c>
      <c r="CB34" s="18" t="s">
        <v>580</v>
      </c>
      <c r="CC34" s="26" t="s">
        <v>2640</v>
      </c>
      <c r="CD34" s="26" t="s">
        <v>2640</v>
      </c>
      <c r="CE34" s="26" t="s">
        <v>2640</v>
      </c>
      <c r="CF34" s="26" t="s">
        <v>2640</v>
      </c>
      <c r="CG34" s="26" t="s">
        <v>2640</v>
      </c>
      <c r="CH34" s="26" t="s">
        <v>2640</v>
      </c>
      <c r="CI34" s="26" t="s">
        <v>2640</v>
      </c>
      <c r="CJ34" s="26" t="s">
        <v>2640</v>
      </c>
      <c r="CK34" s="26" t="s">
        <v>2640</v>
      </c>
      <c r="CL34" s="26" t="s">
        <v>2640</v>
      </c>
      <c r="CM34" s="26" t="s">
        <v>2640</v>
      </c>
      <c r="CN34" s="26" t="s">
        <v>2640</v>
      </c>
      <c r="CO34" s="26" t="s">
        <v>1918</v>
      </c>
      <c r="CP34" s="26" t="s">
        <v>1918</v>
      </c>
      <c r="CQ34" s="26" t="s">
        <v>1918</v>
      </c>
      <c r="CR34" s="26" t="s">
        <v>1918</v>
      </c>
      <c r="CS34" s="26" t="s">
        <v>1918</v>
      </c>
      <c r="CT34" s="26" t="s">
        <v>1918</v>
      </c>
      <c r="CU34" s="26" t="s">
        <v>1918</v>
      </c>
      <c r="CV34" s="26" t="s">
        <v>1918</v>
      </c>
      <c r="CW34" s="26" t="s">
        <v>1918</v>
      </c>
      <c r="CX34" s="26" t="s">
        <v>1918</v>
      </c>
      <c r="CY34" s="26" t="s">
        <v>1918</v>
      </c>
      <c r="CZ34" s="26" t="s">
        <v>1918</v>
      </c>
      <c r="DB34" s="18" t="s">
        <v>580</v>
      </c>
      <c r="DC34" s="26" t="s">
        <v>2463</v>
      </c>
      <c r="DD34" s="26" t="s">
        <v>2463</v>
      </c>
      <c r="DE34" s="26" t="s">
        <v>2463</v>
      </c>
      <c r="DF34" s="26" t="s">
        <v>2463</v>
      </c>
      <c r="DG34" s="26" t="s">
        <v>2463</v>
      </c>
      <c r="DH34" s="26" t="s">
        <v>2463</v>
      </c>
      <c r="DI34" s="26" t="s">
        <v>2463</v>
      </c>
      <c r="DJ34" s="26" t="s">
        <v>2463</v>
      </c>
      <c r="DK34" s="26" t="s">
        <v>2463</v>
      </c>
      <c r="DL34" s="26" t="s">
        <v>2463</v>
      </c>
      <c r="DM34" s="26" t="s">
        <v>2463</v>
      </c>
      <c r="DN34" s="26" t="s">
        <v>2463</v>
      </c>
      <c r="DO34" s="26" t="s">
        <v>2464</v>
      </c>
      <c r="DP34" s="26" t="s">
        <v>2464</v>
      </c>
      <c r="DQ34" s="26" t="s">
        <v>2464</v>
      </c>
      <c r="DR34" s="26" t="s">
        <v>2464</v>
      </c>
      <c r="DS34" s="26" t="s">
        <v>2464</v>
      </c>
      <c r="DT34" s="26" t="s">
        <v>2464</v>
      </c>
      <c r="DU34" s="26" t="s">
        <v>2464</v>
      </c>
      <c r="DV34" s="26" t="s">
        <v>2464</v>
      </c>
      <c r="DW34" s="26" t="s">
        <v>2464</v>
      </c>
      <c r="DX34" s="26" t="s">
        <v>2464</v>
      </c>
      <c r="DY34" s="26" t="s">
        <v>2464</v>
      </c>
      <c r="DZ34" s="26" t="s">
        <v>2464</v>
      </c>
      <c r="EB34" s="18" t="s">
        <v>580</v>
      </c>
      <c r="EC34" s="26" t="s">
        <v>2641</v>
      </c>
      <c r="ED34" s="26" t="s">
        <v>2641</v>
      </c>
      <c r="EE34" s="26" t="s">
        <v>2641</v>
      </c>
      <c r="EF34" s="26" t="s">
        <v>2641</v>
      </c>
      <c r="EG34" s="26" t="s">
        <v>2641</v>
      </c>
      <c r="EH34" s="26" t="s">
        <v>2641</v>
      </c>
      <c r="EI34" s="26" t="s">
        <v>2641</v>
      </c>
      <c r="EJ34" s="26" t="s">
        <v>2641</v>
      </c>
      <c r="EK34" s="26" t="s">
        <v>2641</v>
      </c>
      <c r="EL34" s="26" t="s">
        <v>2641</v>
      </c>
      <c r="EM34" s="26" t="s">
        <v>2641</v>
      </c>
      <c r="EN34" s="26" t="s">
        <v>2641</v>
      </c>
      <c r="EO34" s="26" t="s">
        <v>1925</v>
      </c>
      <c r="EP34" s="26" t="s">
        <v>1925</v>
      </c>
      <c r="EQ34" s="26" t="s">
        <v>1925</v>
      </c>
      <c r="ER34" s="26" t="s">
        <v>1925</v>
      </c>
      <c r="ES34" s="26" t="s">
        <v>1925</v>
      </c>
      <c r="ET34" s="26" t="s">
        <v>1925</v>
      </c>
      <c r="EU34" s="26" t="s">
        <v>1925</v>
      </c>
      <c r="EV34" s="26" t="s">
        <v>1925</v>
      </c>
      <c r="EW34" s="26" t="s">
        <v>1925</v>
      </c>
      <c r="EX34" s="26" t="s">
        <v>1925</v>
      </c>
      <c r="EY34" s="26" t="s">
        <v>1925</v>
      </c>
      <c r="EZ34" s="26" t="s">
        <v>1925</v>
      </c>
      <c r="FB34" s="18" t="s">
        <v>580</v>
      </c>
      <c r="FC34" s="26" t="s">
        <v>2279</v>
      </c>
      <c r="FD34" s="26" t="s">
        <v>2279</v>
      </c>
      <c r="FE34" s="26" t="s">
        <v>2279</v>
      </c>
      <c r="FF34" s="26" t="s">
        <v>2279</v>
      </c>
      <c r="FG34" s="26" t="s">
        <v>2279</v>
      </c>
      <c r="FH34" s="26" t="s">
        <v>2279</v>
      </c>
      <c r="FI34" s="26" t="s">
        <v>2279</v>
      </c>
      <c r="FJ34" s="26" t="s">
        <v>2279</v>
      </c>
      <c r="FK34" s="26" t="s">
        <v>2279</v>
      </c>
      <c r="FL34" s="26" t="s">
        <v>2279</v>
      </c>
      <c r="FM34" s="26" t="s">
        <v>2279</v>
      </c>
      <c r="FN34" s="26" t="s">
        <v>2279</v>
      </c>
      <c r="FO34" s="26" t="s">
        <v>2642</v>
      </c>
      <c r="FP34" s="26" t="s">
        <v>2642</v>
      </c>
      <c r="FQ34" s="26" t="s">
        <v>2642</v>
      </c>
      <c r="FR34" s="26" t="s">
        <v>2642</v>
      </c>
      <c r="FS34" s="26" t="s">
        <v>2642</v>
      </c>
      <c r="FT34" s="26" t="s">
        <v>2642</v>
      </c>
      <c r="FU34" s="26" t="s">
        <v>2642</v>
      </c>
      <c r="FV34" s="26" t="s">
        <v>2642</v>
      </c>
      <c r="FW34" s="26" t="s">
        <v>2642</v>
      </c>
      <c r="FX34" s="26" t="s">
        <v>2642</v>
      </c>
      <c r="FY34" s="26" t="s">
        <v>2642</v>
      </c>
      <c r="FZ34" s="26" t="s">
        <v>2642</v>
      </c>
      <c r="GB34" s="18" t="s">
        <v>580</v>
      </c>
      <c r="GC34" s="26" t="s">
        <v>2643</v>
      </c>
      <c r="GD34" s="26" t="s">
        <v>2643</v>
      </c>
      <c r="GE34" s="26" t="s">
        <v>2643</v>
      </c>
      <c r="GF34" s="26" t="s">
        <v>2643</v>
      </c>
      <c r="GG34" s="26" t="s">
        <v>2643</v>
      </c>
      <c r="GH34" s="26" t="s">
        <v>2643</v>
      </c>
      <c r="GI34" s="26" t="s">
        <v>2643</v>
      </c>
      <c r="GJ34" s="26" t="s">
        <v>2643</v>
      </c>
      <c r="GK34" s="26" t="s">
        <v>2643</v>
      </c>
      <c r="GL34" s="26" t="s">
        <v>2643</v>
      </c>
      <c r="GM34" s="26" t="s">
        <v>2643</v>
      </c>
      <c r="GN34" s="26" t="s">
        <v>2643</v>
      </c>
      <c r="GO34" s="26" t="s">
        <v>2644</v>
      </c>
      <c r="GP34" s="26" t="s">
        <v>2645</v>
      </c>
      <c r="GQ34" s="26" t="s">
        <v>2645</v>
      </c>
      <c r="GR34" s="26" t="s">
        <v>2645</v>
      </c>
      <c r="GS34" s="26" t="s">
        <v>2644</v>
      </c>
      <c r="GT34" s="26" t="s">
        <v>2644</v>
      </c>
      <c r="GU34" s="26" t="s">
        <v>2644</v>
      </c>
      <c r="GV34" s="26" t="s">
        <v>2644</v>
      </c>
      <c r="GW34" s="26" t="s">
        <v>2644</v>
      </c>
      <c r="GX34" s="26" t="s">
        <v>2644</v>
      </c>
      <c r="GY34" s="26" t="s">
        <v>2644</v>
      </c>
      <c r="GZ34" s="26" t="s">
        <v>2644</v>
      </c>
      <c r="HB34" s="18" t="s">
        <v>580</v>
      </c>
      <c r="HC34" s="26" t="s">
        <v>2394</v>
      </c>
      <c r="HD34" s="26" t="s">
        <v>2394</v>
      </c>
      <c r="HE34" s="26" t="s">
        <v>2394</v>
      </c>
      <c r="HF34" s="26" t="s">
        <v>2394</v>
      </c>
      <c r="HG34" s="26" t="s">
        <v>2331</v>
      </c>
      <c r="HH34" s="26" t="s">
        <v>2394</v>
      </c>
      <c r="HI34" s="26" t="s">
        <v>2394</v>
      </c>
      <c r="HJ34" s="26" t="s">
        <v>2331</v>
      </c>
      <c r="HK34" s="26" t="s">
        <v>2331</v>
      </c>
      <c r="HL34" s="26" t="s">
        <v>2331</v>
      </c>
      <c r="HM34" s="26" t="s">
        <v>2394</v>
      </c>
      <c r="HN34" s="26" t="s">
        <v>2394</v>
      </c>
      <c r="HO34" s="26" t="s">
        <v>2646</v>
      </c>
      <c r="HP34" s="26" t="s">
        <v>2646</v>
      </c>
      <c r="HQ34" s="26" t="s">
        <v>2646</v>
      </c>
      <c r="HR34" s="26" t="s">
        <v>2646</v>
      </c>
      <c r="HS34" s="26" t="s">
        <v>2646</v>
      </c>
      <c r="HT34" s="26" t="s">
        <v>2646</v>
      </c>
      <c r="HU34" s="26" t="s">
        <v>2646</v>
      </c>
      <c r="HV34" s="26" t="s">
        <v>2646</v>
      </c>
      <c r="HW34" s="26" t="s">
        <v>2646</v>
      </c>
      <c r="HX34" s="26" t="s">
        <v>2646</v>
      </c>
      <c r="HY34" s="26" t="s">
        <v>2646</v>
      </c>
      <c r="HZ34" s="26" t="s">
        <v>2646</v>
      </c>
      <c r="IB34" s="18" t="s">
        <v>580</v>
      </c>
      <c r="IC34" s="26" t="s">
        <v>2647</v>
      </c>
      <c r="ID34" s="26" t="s">
        <v>2647</v>
      </c>
      <c r="IE34" s="26" t="s">
        <v>2647</v>
      </c>
      <c r="IF34" s="26" t="s">
        <v>2647</v>
      </c>
      <c r="IG34" s="26" t="s">
        <v>2647</v>
      </c>
      <c r="IH34" s="26" t="s">
        <v>2647</v>
      </c>
      <c r="II34" s="26" t="s">
        <v>2647</v>
      </c>
      <c r="IJ34" s="26" t="s">
        <v>2647</v>
      </c>
      <c r="IK34" s="26" t="s">
        <v>2648</v>
      </c>
      <c r="IL34" s="26" t="s">
        <v>2649</v>
      </c>
      <c r="IM34" s="26" t="s">
        <v>2649</v>
      </c>
      <c r="IN34" s="26" t="s">
        <v>2649</v>
      </c>
      <c r="IO34" s="26" t="s">
        <v>2090</v>
      </c>
      <c r="IP34" s="26" t="s">
        <v>2090</v>
      </c>
      <c r="IQ34" s="26" t="s">
        <v>2090</v>
      </c>
      <c r="IR34" s="26" t="s">
        <v>2090</v>
      </c>
      <c r="IS34" s="26" t="s">
        <v>2090</v>
      </c>
      <c r="IT34" s="26" t="s">
        <v>2090</v>
      </c>
      <c r="IU34" s="26" t="s">
        <v>2090</v>
      </c>
      <c r="IV34" s="26" t="s">
        <v>2090</v>
      </c>
      <c r="IW34" s="26" t="s">
        <v>2090</v>
      </c>
      <c r="IX34" s="26" t="s">
        <v>2090</v>
      </c>
      <c r="IY34" s="26" t="s">
        <v>2090</v>
      </c>
      <c r="IZ34" s="26" t="s">
        <v>2090</v>
      </c>
      <c r="JB34" s="18" t="s">
        <v>580</v>
      </c>
      <c r="JC34" s="26" t="s">
        <v>2650</v>
      </c>
      <c r="JD34" s="26" t="s">
        <v>2650</v>
      </c>
      <c r="JE34" s="26" t="s">
        <v>2650</v>
      </c>
      <c r="JF34" s="26" t="s">
        <v>2649</v>
      </c>
      <c r="JG34" s="26" t="s">
        <v>2650</v>
      </c>
      <c r="JH34" s="26" t="s">
        <v>2650</v>
      </c>
      <c r="JI34" s="26" t="s">
        <v>2650</v>
      </c>
      <c r="JJ34" s="26" t="s">
        <v>2650</v>
      </c>
      <c r="JK34" s="26" t="s">
        <v>2650</v>
      </c>
      <c r="JL34" s="26" t="s">
        <v>2650</v>
      </c>
      <c r="JM34" s="26" t="s">
        <v>2650</v>
      </c>
      <c r="JN34" s="26" t="s">
        <v>2650</v>
      </c>
      <c r="JO34" s="26" t="s">
        <v>2448</v>
      </c>
      <c r="JP34" s="26" t="s">
        <v>2448</v>
      </c>
      <c r="JQ34" s="26" t="s">
        <v>2448</v>
      </c>
      <c r="JR34" s="26" t="s">
        <v>2448</v>
      </c>
      <c r="JS34" s="26" t="s">
        <v>2448</v>
      </c>
      <c r="JT34" s="26" t="s">
        <v>2448</v>
      </c>
      <c r="JU34" s="26" t="s">
        <v>2448</v>
      </c>
      <c r="JV34" s="26" t="s">
        <v>2448</v>
      </c>
      <c r="JW34" s="26" t="s">
        <v>2448</v>
      </c>
      <c r="JX34" s="26" t="s">
        <v>2448</v>
      </c>
      <c r="JY34" s="26" t="s">
        <v>2448</v>
      </c>
      <c r="JZ34" s="26" t="s">
        <v>2448</v>
      </c>
      <c r="KB34" s="18" t="s">
        <v>580</v>
      </c>
      <c r="KC34" s="26" t="s">
        <v>2651</v>
      </c>
      <c r="KD34" s="26" t="s">
        <v>2651</v>
      </c>
      <c r="KE34" s="26" t="s">
        <v>2651</v>
      </c>
      <c r="KF34" s="26" t="s">
        <v>2651</v>
      </c>
      <c r="KG34" s="26" t="s">
        <v>2651</v>
      </c>
      <c r="KH34" s="26" t="s">
        <v>2651</v>
      </c>
      <c r="KI34" s="26" t="s">
        <v>2651</v>
      </c>
      <c r="KJ34" s="26" t="s">
        <v>2651</v>
      </c>
      <c r="KK34" s="26" t="s">
        <v>2651</v>
      </c>
      <c r="KL34" s="26" t="s">
        <v>2651</v>
      </c>
      <c r="KM34" s="26" t="s">
        <v>2651</v>
      </c>
      <c r="KN34" s="26" t="s">
        <v>2651</v>
      </c>
      <c r="KO34" s="26" t="s">
        <v>2652</v>
      </c>
      <c r="KP34" s="26" t="s">
        <v>2652</v>
      </c>
      <c r="KQ34" s="26" t="s">
        <v>2652</v>
      </c>
      <c r="KR34" s="26" t="s">
        <v>2652</v>
      </c>
      <c r="KS34" s="26" t="s">
        <v>2652</v>
      </c>
      <c r="KT34" s="26" t="s">
        <v>2652</v>
      </c>
      <c r="KU34" s="26" t="s">
        <v>2653</v>
      </c>
      <c r="KV34" s="26" t="s">
        <v>2653</v>
      </c>
      <c r="KW34" s="26" t="s">
        <v>2653</v>
      </c>
      <c r="KX34" s="26" t="s">
        <v>2653</v>
      </c>
      <c r="KY34" s="26" t="s">
        <v>2653</v>
      </c>
      <c r="KZ34" s="26" t="s">
        <v>2653</v>
      </c>
      <c r="LB34" s="18" t="s">
        <v>580</v>
      </c>
      <c r="LC34" s="26" t="s">
        <v>1964</v>
      </c>
      <c r="LD34" s="26" t="s">
        <v>1964</v>
      </c>
      <c r="LE34" s="26" t="s">
        <v>1964</v>
      </c>
      <c r="LF34" s="26" t="s">
        <v>1964</v>
      </c>
      <c r="LG34" s="26" t="s">
        <v>1964</v>
      </c>
      <c r="LH34" s="26" t="s">
        <v>1964</v>
      </c>
      <c r="LI34" s="26" t="s">
        <v>1964</v>
      </c>
      <c r="LJ34" s="26" t="s">
        <v>1964</v>
      </c>
      <c r="LK34" s="26" t="s">
        <v>1964</v>
      </c>
      <c r="LL34" s="26" t="s">
        <v>1964</v>
      </c>
      <c r="LM34" s="26" t="s">
        <v>1964</v>
      </c>
      <c r="LN34" s="26" t="s">
        <v>1964</v>
      </c>
      <c r="LO34" s="26" t="s">
        <v>2203</v>
      </c>
      <c r="LP34" s="26" t="s">
        <v>2203</v>
      </c>
      <c r="LQ34" s="26" t="s">
        <v>2203</v>
      </c>
      <c r="LR34" s="26" t="s">
        <v>2203</v>
      </c>
      <c r="LS34" s="26" t="s">
        <v>2203</v>
      </c>
      <c r="LT34" s="26" t="s">
        <v>2203</v>
      </c>
      <c r="LU34" s="26" t="s">
        <v>2203</v>
      </c>
      <c r="LV34" s="26" t="s">
        <v>2203</v>
      </c>
      <c r="LW34" s="26" t="s">
        <v>2203</v>
      </c>
      <c r="LX34" s="26" t="s">
        <v>2203</v>
      </c>
      <c r="LY34" s="26" t="s">
        <v>2203</v>
      </c>
      <c r="LZ34" s="26" t="s">
        <v>2203</v>
      </c>
      <c r="MB34" s="18" t="s">
        <v>580</v>
      </c>
      <c r="MC34" s="26" t="s">
        <v>2654</v>
      </c>
      <c r="MD34" s="26" t="s">
        <v>2654</v>
      </c>
      <c r="ME34" s="26" t="s">
        <v>2654</v>
      </c>
      <c r="MF34" s="26" t="s">
        <v>2654</v>
      </c>
      <c r="MG34" s="26" t="s">
        <v>2654</v>
      </c>
      <c r="MH34" s="26" t="s">
        <v>2654</v>
      </c>
      <c r="MI34" s="26" t="s">
        <v>2654</v>
      </c>
      <c r="MJ34" s="26" t="s">
        <v>2654</v>
      </c>
      <c r="MK34" s="26" t="s">
        <v>2654</v>
      </c>
      <c r="ML34" s="26" t="s">
        <v>2654</v>
      </c>
      <c r="MM34" s="26" t="s">
        <v>2654</v>
      </c>
      <c r="MN34" s="26" t="s">
        <v>2654</v>
      </c>
      <c r="MO34" s="26" t="s">
        <v>1835</v>
      </c>
      <c r="MP34" s="26" t="s">
        <v>1835</v>
      </c>
      <c r="MQ34" s="26" t="s">
        <v>1835</v>
      </c>
      <c r="MR34" s="26" t="s">
        <v>1835</v>
      </c>
      <c r="MS34" s="26" t="s">
        <v>1835</v>
      </c>
      <c r="MT34" s="26" t="s">
        <v>1835</v>
      </c>
      <c r="MU34" s="26" t="s">
        <v>1835</v>
      </c>
      <c r="MV34" s="26" t="s">
        <v>1835</v>
      </c>
      <c r="MW34" s="26" t="s">
        <v>1835</v>
      </c>
      <c r="MX34" s="26" t="s">
        <v>1835</v>
      </c>
      <c r="MY34" s="26" t="s">
        <v>1835</v>
      </c>
      <c r="MZ34" s="26" t="s">
        <v>1835</v>
      </c>
    </row>
    <row r="35" spans="1:364" ht="13.5" customHeight="1" x14ac:dyDescent="0.25">
      <c r="A35" s="25"/>
      <c r="B35" s="36" t="s">
        <v>600</v>
      </c>
      <c r="C35" s="37" t="s">
        <v>1835</v>
      </c>
      <c r="D35" s="37" t="s">
        <v>1835</v>
      </c>
      <c r="E35" s="37" t="s">
        <v>1835</v>
      </c>
      <c r="F35" s="37" t="s">
        <v>1835</v>
      </c>
      <c r="G35" s="37" t="s">
        <v>1835</v>
      </c>
      <c r="H35" s="37" t="s">
        <v>1835</v>
      </c>
      <c r="I35" s="37" t="s">
        <v>1835</v>
      </c>
      <c r="J35" s="37" t="s">
        <v>1835</v>
      </c>
      <c r="K35" s="37" t="s">
        <v>1835</v>
      </c>
      <c r="L35" s="37" t="s">
        <v>1835</v>
      </c>
      <c r="M35" s="37" t="s">
        <v>1835</v>
      </c>
      <c r="N35" s="37" t="s">
        <v>1945</v>
      </c>
      <c r="O35" s="37" t="s">
        <v>1945</v>
      </c>
      <c r="P35" s="37" t="s">
        <v>1945</v>
      </c>
      <c r="Q35" s="37" t="s">
        <v>1945</v>
      </c>
      <c r="R35" s="37" t="s">
        <v>2439</v>
      </c>
      <c r="S35" s="37" t="s">
        <v>2439</v>
      </c>
      <c r="T35" s="37" t="s">
        <v>2439</v>
      </c>
      <c r="U35" s="37" t="s">
        <v>2439</v>
      </c>
      <c r="V35" s="37" t="s">
        <v>2439</v>
      </c>
      <c r="W35" s="37" t="s">
        <v>2439</v>
      </c>
      <c r="X35" s="37" t="s">
        <v>2439</v>
      </c>
      <c r="Y35" s="37" t="s">
        <v>2439</v>
      </c>
      <c r="Z35" s="37" t="s">
        <v>2439</v>
      </c>
      <c r="AB35" s="36" t="s">
        <v>600</v>
      </c>
      <c r="AC35" s="37" t="s">
        <v>2655</v>
      </c>
      <c r="AD35" s="37" t="s">
        <v>2655</v>
      </c>
      <c r="AE35" s="37" t="s">
        <v>2655</v>
      </c>
      <c r="AF35" s="37" t="s">
        <v>2655</v>
      </c>
      <c r="AG35" s="37" t="s">
        <v>2655</v>
      </c>
      <c r="AH35" s="37" t="s">
        <v>2655</v>
      </c>
      <c r="AI35" s="37" t="s">
        <v>2655</v>
      </c>
      <c r="AJ35" s="37" t="s">
        <v>2655</v>
      </c>
      <c r="AK35" s="37" t="s">
        <v>2655</v>
      </c>
      <c r="AL35" s="37" t="s">
        <v>2655</v>
      </c>
      <c r="AM35" s="37" t="s">
        <v>2655</v>
      </c>
      <c r="AN35" s="37" t="s">
        <v>2655</v>
      </c>
      <c r="AO35" s="37" t="s">
        <v>2474</v>
      </c>
      <c r="AP35" s="37" t="s">
        <v>1844</v>
      </c>
      <c r="AQ35" s="37" t="s">
        <v>2474</v>
      </c>
      <c r="AR35" s="37" t="s">
        <v>2474</v>
      </c>
      <c r="AS35" s="37" t="s">
        <v>2474</v>
      </c>
      <c r="AT35" s="37" t="s">
        <v>2474</v>
      </c>
      <c r="AU35" s="37" t="s">
        <v>1844</v>
      </c>
      <c r="AV35" s="37" t="s">
        <v>2474</v>
      </c>
      <c r="AW35" s="37" t="s">
        <v>2474</v>
      </c>
      <c r="AX35" s="37" t="s">
        <v>2474</v>
      </c>
      <c r="AY35" s="37" t="s">
        <v>2474</v>
      </c>
      <c r="AZ35" s="37" t="s">
        <v>2474</v>
      </c>
      <c r="BB35" s="36" t="s">
        <v>600</v>
      </c>
      <c r="BC35" s="37" t="s">
        <v>2656</v>
      </c>
      <c r="BD35" s="37" t="s">
        <v>2656</v>
      </c>
      <c r="BE35" s="37" t="s">
        <v>2656</v>
      </c>
      <c r="BF35" s="37" t="s">
        <v>2656</v>
      </c>
      <c r="BG35" s="37" t="s">
        <v>2656</v>
      </c>
      <c r="BH35" s="37" t="s">
        <v>2656</v>
      </c>
      <c r="BI35" s="37" t="s">
        <v>2656</v>
      </c>
      <c r="BJ35" s="37" t="s">
        <v>2656</v>
      </c>
      <c r="BK35" s="37" t="s">
        <v>2656</v>
      </c>
      <c r="BL35" s="37" t="s">
        <v>2656</v>
      </c>
      <c r="BM35" s="37" t="s">
        <v>2656</v>
      </c>
      <c r="BN35" s="37" t="s">
        <v>2656</v>
      </c>
      <c r="BO35" s="37" t="s">
        <v>2322</v>
      </c>
      <c r="BP35" s="37" t="s">
        <v>2322</v>
      </c>
      <c r="BQ35" s="37" t="s">
        <v>2322</v>
      </c>
      <c r="BR35" s="37" t="s">
        <v>2322</v>
      </c>
      <c r="BS35" s="37" t="s">
        <v>2322</v>
      </c>
      <c r="BT35" s="37" t="s">
        <v>2322</v>
      </c>
      <c r="BU35" s="37" t="s">
        <v>2322</v>
      </c>
      <c r="BV35" s="37" t="s">
        <v>2322</v>
      </c>
      <c r="BW35" s="37" t="s">
        <v>2322</v>
      </c>
      <c r="BX35" s="37" t="s">
        <v>2322</v>
      </c>
      <c r="BY35" s="37" t="s">
        <v>2322</v>
      </c>
      <c r="BZ35" s="37" t="s">
        <v>2322</v>
      </c>
      <c r="CB35" s="36" t="s">
        <v>600</v>
      </c>
      <c r="CC35" s="37" t="s">
        <v>1896</v>
      </c>
      <c r="CD35" s="37" t="s">
        <v>1896</v>
      </c>
      <c r="CE35" s="37" t="s">
        <v>1896</v>
      </c>
      <c r="CF35" s="37" t="s">
        <v>1896</v>
      </c>
      <c r="CG35" s="37" t="s">
        <v>1896</v>
      </c>
      <c r="CH35" s="37" t="s">
        <v>1896</v>
      </c>
      <c r="CI35" s="37" t="s">
        <v>1896</v>
      </c>
      <c r="CJ35" s="37" t="s">
        <v>1896</v>
      </c>
      <c r="CK35" s="37" t="s">
        <v>1896</v>
      </c>
      <c r="CL35" s="37" t="s">
        <v>1896</v>
      </c>
      <c r="CM35" s="37" t="s">
        <v>1896</v>
      </c>
      <c r="CN35" s="37" t="s">
        <v>1896</v>
      </c>
      <c r="CO35" s="37" t="s">
        <v>2657</v>
      </c>
      <c r="CP35" s="37" t="s">
        <v>2657</v>
      </c>
      <c r="CQ35" s="37" t="s">
        <v>2657</v>
      </c>
      <c r="CR35" s="37" t="s">
        <v>2657</v>
      </c>
      <c r="CS35" s="37" t="s">
        <v>2657</v>
      </c>
      <c r="CT35" s="37" t="s">
        <v>2657</v>
      </c>
      <c r="CU35" s="37" t="s">
        <v>2657</v>
      </c>
      <c r="CV35" s="37" t="s">
        <v>2657</v>
      </c>
      <c r="CW35" s="37" t="s">
        <v>2657</v>
      </c>
      <c r="CX35" s="37" t="s">
        <v>2657</v>
      </c>
      <c r="CY35" s="37" t="s">
        <v>2657</v>
      </c>
      <c r="CZ35" s="37" t="s">
        <v>2657</v>
      </c>
      <c r="DB35" s="36" t="s">
        <v>600</v>
      </c>
      <c r="DC35" s="37" t="s">
        <v>2658</v>
      </c>
      <c r="DD35" s="37" t="s">
        <v>2658</v>
      </c>
      <c r="DE35" s="37" t="s">
        <v>2658</v>
      </c>
      <c r="DF35" s="37" t="s">
        <v>2658</v>
      </c>
      <c r="DG35" s="37" t="s">
        <v>2658</v>
      </c>
      <c r="DH35" s="37" t="s">
        <v>2658</v>
      </c>
      <c r="DI35" s="37" t="s">
        <v>2658</v>
      </c>
      <c r="DJ35" s="37" t="s">
        <v>2658</v>
      </c>
      <c r="DK35" s="37" t="s">
        <v>2658</v>
      </c>
      <c r="DL35" s="37" t="s">
        <v>2658</v>
      </c>
      <c r="DM35" s="37" t="s">
        <v>2658</v>
      </c>
      <c r="DN35" s="37" t="s">
        <v>2658</v>
      </c>
      <c r="DO35" s="37" t="s">
        <v>2659</v>
      </c>
      <c r="DP35" s="37" t="s">
        <v>2659</v>
      </c>
      <c r="DQ35" s="37" t="s">
        <v>2659</v>
      </c>
      <c r="DR35" s="37" t="s">
        <v>2659</v>
      </c>
      <c r="DS35" s="37" t="s">
        <v>2659</v>
      </c>
      <c r="DT35" s="37" t="s">
        <v>2659</v>
      </c>
      <c r="DU35" s="37" t="s">
        <v>2659</v>
      </c>
      <c r="DV35" s="37" t="s">
        <v>2659</v>
      </c>
      <c r="DW35" s="37" t="s">
        <v>2659</v>
      </c>
      <c r="DX35" s="37" t="s">
        <v>2659</v>
      </c>
      <c r="DY35" s="37" t="s">
        <v>2659</v>
      </c>
      <c r="DZ35" s="37" t="s">
        <v>2659</v>
      </c>
      <c r="EB35" s="36" t="s">
        <v>600</v>
      </c>
      <c r="EC35" s="37" t="s">
        <v>2660</v>
      </c>
      <c r="ED35" s="37" t="s">
        <v>2660</v>
      </c>
      <c r="EE35" s="37" t="s">
        <v>2660</v>
      </c>
      <c r="EF35" s="37" t="s">
        <v>2660</v>
      </c>
      <c r="EG35" s="37" t="s">
        <v>2660</v>
      </c>
      <c r="EH35" s="37" t="s">
        <v>2660</v>
      </c>
      <c r="EI35" s="37" t="s">
        <v>2660</v>
      </c>
      <c r="EJ35" s="37" t="s">
        <v>2660</v>
      </c>
      <c r="EK35" s="37" t="s">
        <v>2660</v>
      </c>
      <c r="EL35" s="37" t="s">
        <v>2660</v>
      </c>
      <c r="EM35" s="37" t="s">
        <v>2660</v>
      </c>
      <c r="EN35" s="37" t="s">
        <v>2660</v>
      </c>
      <c r="EO35" s="37" t="s">
        <v>2661</v>
      </c>
      <c r="EP35" s="37" t="s">
        <v>2661</v>
      </c>
      <c r="EQ35" s="37" t="s">
        <v>2661</v>
      </c>
      <c r="ER35" s="37" t="s">
        <v>2661</v>
      </c>
      <c r="ES35" s="37" t="s">
        <v>2661</v>
      </c>
      <c r="ET35" s="37" t="s">
        <v>2661</v>
      </c>
      <c r="EU35" s="37" t="s">
        <v>2661</v>
      </c>
      <c r="EV35" s="37" t="s">
        <v>2661</v>
      </c>
      <c r="EW35" s="37" t="s">
        <v>2661</v>
      </c>
      <c r="EX35" s="37" t="s">
        <v>2661</v>
      </c>
      <c r="EY35" s="37" t="s">
        <v>2661</v>
      </c>
      <c r="EZ35" s="37" t="s">
        <v>2661</v>
      </c>
      <c r="FB35" s="36" t="s">
        <v>600</v>
      </c>
      <c r="FC35" s="37" t="s">
        <v>2662</v>
      </c>
      <c r="FD35" s="37" t="s">
        <v>2662</v>
      </c>
      <c r="FE35" s="37" t="s">
        <v>2662</v>
      </c>
      <c r="FF35" s="37" t="s">
        <v>2662</v>
      </c>
      <c r="FG35" s="37" t="s">
        <v>2662</v>
      </c>
      <c r="FH35" s="37" t="s">
        <v>2662</v>
      </c>
      <c r="FI35" s="37" t="s">
        <v>2662</v>
      </c>
      <c r="FJ35" s="37" t="s">
        <v>2662</v>
      </c>
      <c r="FK35" s="37" t="s">
        <v>2662</v>
      </c>
      <c r="FL35" s="37" t="s">
        <v>2662</v>
      </c>
      <c r="FM35" s="37" t="s">
        <v>2662</v>
      </c>
      <c r="FN35" s="37" t="s">
        <v>2662</v>
      </c>
      <c r="FO35" s="37" t="s">
        <v>2616</v>
      </c>
      <c r="FP35" s="37" t="s">
        <v>2616</v>
      </c>
      <c r="FQ35" s="37" t="s">
        <v>2616</v>
      </c>
      <c r="FR35" s="37" t="s">
        <v>2616</v>
      </c>
      <c r="FS35" s="37" t="s">
        <v>2616</v>
      </c>
      <c r="FT35" s="37" t="s">
        <v>2616</v>
      </c>
      <c r="FU35" s="37" t="s">
        <v>2616</v>
      </c>
      <c r="FV35" s="37" t="s">
        <v>2616</v>
      </c>
      <c r="FW35" s="37" t="s">
        <v>2616</v>
      </c>
      <c r="FX35" s="37" t="s">
        <v>2616</v>
      </c>
      <c r="FY35" s="37" t="s">
        <v>2616</v>
      </c>
      <c r="FZ35" s="37" t="s">
        <v>2616</v>
      </c>
      <c r="GB35" s="36" t="s">
        <v>600</v>
      </c>
      <c r="GC35" s="37" t="s">
        <v>2663</v>
      </c>
      <c r="GD35" s="37" t="s">
        <v>2663</v>
      </c>
      <c r="GE35" s="37" t="s">
        <v>2663</v>
      </c>
      <c r="GF35" s="37" t="s">
        <v>2663</v>
      </c>
      <c r="GG35" s="37" t="s">
        <v>2663</v>
      </c>
      <c r="GH35" s="37" t="s">
        <v>2663</v>
      </c>
      <c r="GI35" s="37" t="s">
        <v>2663</v>
      </c>
      <c r="GJ35" s="37" t="s">
        <v>2663</v>
      </c>
      <c r="GK35" s="37" t="s">
        <v>2663</v>
      </c>
      <c r="GL35" s="37" t="s">
        <v>2663</v>
      </c>
      <c r="GM35" s="37" t="s">
        <v>2663</v>
      </c>
      <c r="GN35" s="37" t="s">
        <v>2663</v>
      </c>
      <c r="GO35" s="37" t="s">
        <v>2664</v>
      </c>
      <c r="GP35" s="37" t="s">
        <v>2664</v>
      </c>
      <c r="GQ35" s="37" t="s">
        <v>2664</v>
      </c>
      <c r="GR35" s="37" t="s">
        <v>2664</v>
      </c>
      <c r="GS35" s="37" t="s">
        <v>2664</v>
      </c>
      <c r="GT35" s="37" t="s">
        <v>2664</v>
      </c>
      <c r="GU35" s="37" t="s">
        <v>2664</v>
      </c>
      <c r="GV35" s="37" t="s">
        <v>2664</v>
      </c>
      <c r="GW35" s="37" t="s">
        <v>2664</v>
      </c>
      <c r="GX35" s="37" t="s">
        <v>2664</v>
      </c>
      <c r="GY35" s="37" t="s">
        <v>2664</v>
      </c>
      <c r="GZ35" s="37" t="s">
        <v>2664</v>
      </c>
      <c r="HB35" s="36" t="s">
        <v>600</v>
      </c>
      <c r="HC35" s="37" t="s">
        <v>2664</v>
      </c>
      <c r="HD35" s="37" t="s">
        <v>2664</v>
      </c>
      <c r="HE35" s="37" t="s">
        <v>2664</v>
      </c>
      <c r="HF35" s="37" t="s">
        <v>2664</v>
      </c>
      <c r="HG35" s="37" t="s">
        <v>2664</v>
      </c>
      <c r="HH35" s="37" t="s">
        <v>2664</v>
      </c>
      <c r="HI35" s="37" t="s">
        <v>2664</v>
      </c>
      <c r="HJ35" s="37" t="s">
        <v>2664</v>
      </c>
      <c r="HK35" s="37" t="s">
        <v>2664</v>
      </c>
      <c r="HL35" s="37" t="s">
        <v>2664</v>
      </c>
      <c r="HM35" s="37" t="s">
        <v>2664</v>
      </c>
      <c r="HN35" s="37" t="s">
        <v>2664</v>
      </c>
      <c r="HO35" s="37" t="s">
        <v>2665</v>
      </c>
      <c r="HP35" s="37" t="s">
        <v>2665</v>
      </c>
      <c r="HQ35" s="37" t="s">
        <v>2665</v>
      </c>
      <c r="HR35" s="37" t="s">
        <v>2665</v>
      </c>
      <c r="HS35" s="37" t="s">
        <v>2665</v>
      </c>
      <c r="HT35" s="37" t="s">
        <v>2665</v>
      </c>
      <c r="HU35" s="37" t="s">
        <v>2665</v>
      </c>
      <c r="HV35" s="37" t="s">
        <v>2665</v>
      </c>
      <c r="HW35" s="37" t="s">
        <v>2665</v>
      </c>
      <c r="HX35" s="37" t="s">
        <v>2665</v>
      </c>
      <c r="HY35" s="37" t="s">
        <v>2665</v>
      </c>
      <c r="HZ35" s="37" t="s">
        <v>2665</v>
      </c>
      <c r="IB35" s="36" t="s">
        <v>600</v>
      </c>
      <c r="IC35" s="37" t="s">
        <v>2665</v>
      </c>
      <c r="ID35" s="37" t="s">
        <v>2665</v>
      </c>
      <c r="IE35" s="37" t="s">
        <v>2665</v>
      </c>
      <c r="IF35" s="37" t="s">
        <v>2665</v>
      </c>
      <c r="IG35" s="37" t="s">
        <v>2665</v>
      </c>
      <c r="IH35" s="37" t="s">
        <v>2665</v>
      </c>
      <c r="II35" s="37" t="s">
        <v>2665</v>
      </c>
      <c r="IJ35" s="37" t="s">
        <v>2665</v>
      </c>
      <c r="IK35" s="37" t="s">
        <v>2665</v>
      </c>
      <c r="IL35" s="37" t="s">
        <v>2665</v>
      </c>
      <c r="IM35" s="37" t="s">
        <v>2665</v>
      </c>
      <c r="IN35" s="37" t="s">
        <v>2665</v>
      </c>
      <c r="IO35" s="37" t="s">
        <v>2666</v>
      </c>
      <c r="IP35" s="37" t="s">
        <v>2666</v>
      </c>
      <c r="IQ35" s="37" t="s">
        <v>2666</v>
      </c>
      <c r="IR35" s="37" t="s">
        <v>2666</v>
      </c>
      <c r="IS35" s="37" t="s">
        <v>2666</v>
      </c>
      <c r="IT35" s="37" t="s">
        <v>2666</v>
      </c>
      <c r="IU35" s="37" t="s">
        <v>2666</v>
      </c>
      <c r="IV35" s="37" t="s">
        <v>2666</v>
      </c>
      <c r="IW35" s="37" t="s">
        <v>2666</v>
      </c>
      <c r="IX35" s="37" t="s">
        <v>2666</v>
      </c>
      <c r="IY35" s="37" t="s">
        <v>2666</v>
      </c>
      <c r="IZ35" s="37" t="s">
        <v>2666</v>
      </c>
      <c r="JB35" s="36" t="s">
        <v>600</v>
      </c>
      <c r="JC35" s="37" t="s">
        <v>2666</v>
      </c>
      <c r="JD35" s="37" t="s">
        <v>2666</v>
      </c>
      <c r="JE35" s="37" t="s">
        <v>2666</v>
      </c>
      <c r="JF35" s="37" t="s">
        <v>2666</v>
      </c>
      <c r="JG35" s="37" t="s">
        <v>2666</v>
      </c>
      <c r="JH35" s="37" t="s">
        <v>2666</v>
      </c>
      <c r="JI35" s="37" t="s">
        <v>2666</v>
      </c>
      <c r="JJ35" s="37" t="s">
        <v>2666</v>
      </c>
      <c r="JK35" s="37" t="s">
        <v>2666</v>
      </c>
      <c r="JL35" s="37" t="s">
        <v>2666</v>
      </c>
      <c r="JM35" s="37" t="s">
        <v>2666</v>
      </c>
      <c r="JN35" s="37" t="s">
        <v>2666</v>
      </c>
      <c r="JO35" s="37" t="s">
        <v>2667</v>
      </c>
      <c r="JP35" s="37" t="s">
        <v>2668</v>
      </c>
      <c r="JQ35" s="37" t="s">
        <v>2669</v>
      </c>
      <c r="JR35" s="37" t="s">
        <v>1874</v>
      </c>
      <c r="JS35" s="37" t="s">
        <v>2670</v>
      </c>
      <c r="JT35" s="37" t="s">
        <v>2006</v>
      </c>
      <c r="JU35" s="37" t="s">
        <v>2671</v>
      </c>
      <c r="JV35" s="37" t="s">
        <v>2672</v>
      </c>
      <c r="JW35" s="37" t="s">
        <v>1882</v>
      </c>
      <c r="JX35" s="37" t="s">
        <v>1875</v>
      </c>
      <c r="JY35" s="37" t="s">
        <v>2673</v>
      </c>
      <c r="JZ35" s="37" t="s">
        <v>2674</v>
      </c>
      <c r="KB35" s="36" t="s">
        <v>600</v>
      </c>
      <c r="KC35" s="37" t="s">
        <v>2125</v>
      </c>
      <c r="KD35" s="37" t="s">
        <v>2126</v>
      </c>
      <c r="KE35" s="37" t="s">
        <v>2675</v>
      </c>
      <c r="KF35" s="37" t="s">
        <v>2676</v>
      </c>
      <c r="KG35" s="37" t="s">
        <v>2677</v>
      </c>
      <c r="KH35" s="37" t="s">
        <v>2678</v>
      </c>
      <c r="KI35" s="37" t="s">
        <v>2679</v>
      </c>
      <c r="KJ35" s="37" t="s">
        <v>2680</v>
      </c>
      <c r="KK35" s="37" t="s">
        <v>2552</v>
      </c>
      <c r="KL35" s="37" t="s">
        <v>2681</v>
      </c>
      <c r="KM35" s="37" t="s">
        <v>1885</v>
      </c>
      <c r="KN35" s="37" t="s">
        <v>2682</v>
      </c>
      <c r="KO35" s="37" t="s">
        <v>2683</v>
      </c>
      <c r="KP35" s="37" t="s">
        <v>2684</v>
      </c>
      <c r="KQ35" s="37" t="s">
        <v>2685</v>
      </c>
      <c r="KR35" s="37" t="s">
        <v>2686</v>
      </c>
      <c r="KS35" s="37" t="s">
        <v>2687</v>
      </c>
      <c r="KT35" s="37" t="s">
        <v>2688</v>
      </c>
      <c r="KU35" s="37" t="s">
        <v>2689</v>
      </c>
      <c r="KV35" s="37" t="s">
        <v>2690</v>
      </c>
      <c r="KW35" s="37" t="s">
        <v>2691</v>
      </c>
      <c r="KX35" s="37" t="s">
        <v>2692</v>
      </c>
      <c r="KY35" s="37" t="s">
        <v>2693</v>
      </c>
      <c r="KZ35" s="37" t="s">
        <v>2694</v>
      </c>
      <c r="LB35" s="36" t="s">
        <v>600</v>
      </c>
      <c r="LC35" s="37" t="s">
        <v>2695</v>
      </c>
      <c r="LD35" s="37" t="s">
        <v>2696</v>
      </c>
      <c r="LE35" s="37" t="s">
        <v>2697</v>
      </c>
      <c r="LF35" s="37" t="s">
        <v>2698</v>
      </c>
      <c r="LG35" s="37" t="s">
        <v>2249</v>
      </c>
      <c r="LH35" s="37" t="s">
        <v>2699</v>
      </c>
      <c r="LI35" s="37" t="s">
        <v>2700</v>
      </c>
      <c r="LJ35" s="37" t="s">
        <v>2701</v>
      </c>
      <c r="LK35" s="37" t="s">
        <v>2702</v>
      </c>
      <c r="LL35" s="37" t="s">
        <v>2152</v>
      </c>
      <c r="LM35" s="37" t="s">
        <v>2703</v>
      </c>
      <c r="LN35" s="37" t="s">
        <v>2704</v>
      </c>
      <c r="LO35" s="37" t="s">
        <v>2705</v>
      </c>
      <c r="LP35" s="37" t="s">
        <v>2706</v>
      </c>
      <c r="LQ35" s="37" t="s">
        <v>2707</v>
      </c>
      <c r="LR35" s="37" t="s">
        <v>2708</v>
      </c>
      <c r="LS35" s="37" t="s">
        <v>2709</v>
      </c>
      <c r="LT35" s="37" t="s">
        <v>2710</v>
      </c>
      <c r="LU35" s="37" t="s">
        <v>2711</v>
      </c>
      <c r="LV35" s="37" t="s">
        <v>2712</v>
      </c>
      <c r="LW35" s="37" t="s">
        <v>2202</v>
      </c>
      <c r="LX35" s="37" t="s">
        <v>2202</v>
      </c>
      <c r="LY35" s="37" t="s">
        <v>2713</v>
      </c>
      <c r="LZ35" s="37" t="s">
        <v>2713</v>
      </c>
      <c r="MB35" s="36" t="s">
        <v>600</v>
      </c>
      <c r="MC35" s="37" t="s">
        <v>2714</v>
      </c>
      <c r="MD35" s="37" t="s">
        <v>2715</v>
      </c>
      <c r="ME35" s="37" t="s">
        <v>2716</v>
      </c>
      <c r="MF35" s="37" t="s">
        <v>2717</v>
      </c>
      <c r="MG35" s="37" t="s">
        <v>2718</v>
      </c>
      <c r="MH35" s="37" t="s">
        <v>2719</v>
      </c>
      <c r="MI35" s="37" t="s">
        <v>2720</v>
      </c>
      <c r="MJ35" s="37" t="s">
        <v>2721</v>
      </c>
      <c r="MK35" s="37" t="s">
        <v>2722</v>
      </c>
      <c r="ML35" s="37" t="s">
        <v>2723</v>
      </c>
      <c r="MM35" s="37" t="s">
        <v>2724</v>
      </c>
      <c r="MN35" s="37" t="s">
        <v>2725</v>
      </c>
      <c r="MO35" s="37" t="s">
        <v>1835</v>
      </c>
      <c r="MP35" s="37" t="s">
        <v>1835</v>
      </c>
      <c r="MQ35" s="37" t="s">
        <v>1835</v>
      </c>
      <c r="MR35" s="37" t="s">
        <v>1835</v>
      </c>
      <c r="MS35" s="37" t="s">
        <v>1835</v>
      </c>
      <c r="MT35" s="37" t="s">
        <v>1835</v>
      </c>
      <c r="MU35" s="37" t="s">
        <v>1835</v>
      </c>
      <c r="MV35" s="37" t="s">
        <v>1835</v>
      </c>
      <c r="MW35" s="37" t="s">
        <v>1835</v>
      </c>
      <c r="MX35" s="37" t="s">
        <v>1835</v>
      </c>
      <c r="MY35" s="37" t="s">
        <v>1835</v>
      </c>
      <c r="MZ35" s="37" t="s">
        <v>1835</v>
      </c>
    </row>
    <row r="36" spans="1:364" ht="23.25" customHeight="1" x14ac:dyDescent="0.25">
      <c r="A36" s="5"/>
      <c r="B36" s="12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B36" s="12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B36" s="12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B36" s="12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B36" s="12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B36" s="12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B36" s="12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B36" s="12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B36" s="12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B36" s="12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B36" s="12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B36" s="12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6"/>
      <c r="KX36" s="6"/>
      <c r="KY36" s="6"/>
      <c r="KZ36" s="6"/>
      <c r="LB36" s="12"/>
      <c r="LC36" s="6"/>
      <c r="LD36" s="6"/>
      <c r="LE36" s="6"/>
      <c r="LF36" s="6"/>
      <c r="LG36" s="6"/>
      <c r="LH36" s="6"/>
      <c r="LI36" s="6"/>
      <c r="LJ36" s="6"/>
      <c r="LK36" s="6"/>
      <c r="LL36" s="6"/>
      <c r="LM36" s="6"/>
      <c r="LN36" s="6"/>
      <c r="LO36" s="6"/>
      <c r="LP36" s="6"/>
      <c r="LQ36" s="6"/>
      <c r="LR36" s="6"/>
      <c r="LS36" s="6"/>
      <c r="LT36" s="6"/>
      <c r="LU36" s="6"/>
      <c r="LV36" s="6"/>
      <c r="LW36" s="6"/>
      <c r="LX36" s="6"/>
      <c r="LY36" s="6"/>
      <c r="LZ36" s="6"/>
      <c r="MB36" s="12"/>
      <c r="MC36" s="6"/>
      <c r="MD36" s="6"/>
      <c r="ME36" s="6"/>
      <c r="MF36" s="6"/>
      <c r="MG36" s="6"/>
      <c r="MH36" s="6"/>
      <c r="MI36" s="6"/>
      <c r="MJ36" s="6"/>
      <c r="MK36" s="6"/>
      <c r="ML36" s="6"/>
      <c r="MM36" s="6"/>
      <c r="MN36" s="6"/>
      <c r="MO36" s="6"/>
      <c r="MP36" s="6"/>
      <c r="MQ36" s="6"/>
      <c r="MR36" s="6"/>
      <c r="MS36" s="6"/>
      <c r="MT36" s="6"/>
      <c r="MU36" s="6"/>
      <c r="MV36" s="6"/>
      <c r="MW36" s="6"/>
      <c r="MX36" s="6"/>
      <c r="MY36" s="6"/>
      <c r="MZ36" s="6"/>
    </row>
    <row r="37" spans="1:364" ht="23.25" customHeight="1" x14ac:dyDescent="0.25">
      <c r="A37" s="5"/>
      <c r="B37" s="12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B37" s="12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B37" s="12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B37" s="12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B37" s="12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B37" s="12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B37" s="12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B37" s="12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B37" s="12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B37" s="12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B37" s="12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B37" s="12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B37" s="12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B37" s="12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  <c r="MQ37" s="6"/>
      <c r="MR37" s="6"/>
      <c r="MS37" s="6"/>
      <c r="MT37" s="6"/>
      <c r="MU37" s="6"/>
      <c r="MV37" s="6"/>
      <c r="MW37" s="6"/>
      <c r="MX37" s="6"/>
      <c r="MY37" s="6"/>
      <c r="MZ37" s="6"/>
    </row>
    <row r="38" spans="1:364" s="17" customFormat="1" ht="14.1" customHeight="1" x14ac:dyDescent="0.25">
      <c r="A38" s="23"/>
      <c r="B38" s="45" t="s">
        <v>983</v>
      </c>
      <c r="C38" s="15">
        <v>45992</v>
      </c>
      <c r="D38" s="16">
        <v>45962</v>
      </c>
      <c r="E38" s="39">
        <v>45931</v>
      </c>
      <c r="F38" s="16">
        <v>45901</v>
      </c>
      <c r="G38" s="16">
        <v>45870</v>
      </c>
      <c r="H38" s="16">
        <v>45839</v>
      </c>
      <c r="I38" s="16">
        <v>45809</v>
      </c>
      <c r="J38" s="16">
        <v>45778</v>
      </c>
      <c r="K38" s="16">
        <v>45748</v>
      </c>
      <c r="L38" s="16">
        <v>45717</v>
      </c>
      <c r="M38" s="16">
        <v>45689</v>
      </c>
      <c r="N38" s="16">
        <v>45658</v>
      </c>
      <c r="O38" s="15">
        <v>45627</v>
      </c>
      <c r="P38" s="16">
        <v>45597</v>
      </c>
      <c r="Q38" s="39">
        <v>45566</v>
      </c>
      <c r="R38" s="16">
        <v>45536</v>
      </c>
      <c r="S38" s="16">
        <v>45505</v>
      </c>
      <c r="T38" s="16">
        <v>45474</v>
      </c>
      <c r="U38" s="16">
        <v>45444</v>
      </c>
      <c r="V38" s="16">
        <v>45413</v>
      </c>
      <c r="W38" s="39">
        <v>45383</v>
      </c>
      <c r="X38" s="16">
        <v>45352</v>
      </c>
      <c r="Y38" s="16">
        <v>45323</v>
      </c>
      <c r="Z38" s="16">
        <v>45292</v>
      </c>
      <c r="AB38" s="45" t="s">
        <v>983</v>
      </c>
      <c r="AC38" s="15">
        <v>45261</v>
      </c>
      <c r="AD38" s="16">
        <v>45231</v>
      </c>
      <c r="AE38" s="39">
        <v>45200</v>
      </c>
      <c r="AF38" s="16">
        <v>45170</v>
      </c>
      <c r="AG38" s="16">
        <v>45139</v>
      </c>
      <c r="AH38" s="39">
        <v>45108</v>
      </c>
      <c r="AI38" s="16">
        <v>45078</v>
      </c>
      <c r="AJ38" s="16">
        <v>45047</v>
      </c>
      <c r="AK38" s="39">
        <v>45017</v>
      </c>
      <c r="AL38" s="16">
        <v>44986</v>
      </c>
      <c r="AM38" s="16">
        <v>44958</v>
      </c>
      <c r="AN38" s="16">
        <v>44927</v>
      </c>
      <c r="AO38" s="15">
        <v>44896</v>
      </c>
      <c r="AP38" s="16">
        <v>44866</v>
      </c>
      <c r="AQ38" s="39">
        <v>44835</v>
      </c>
      <c r="AR38" s="16">
        <v>44805</v>
      </c>
      <c r="AS38" s="16">
        <v>44774</v>
      </c>
      <c r="AT38" s="39">
        <v>44743</v>
      </c>
      <c r="AU38" s="16">
        <v>44713</v>
      </c>
      <c r="AV38" s="16">
        <v>44682</v>
      </c>
      <c r="AW38" s="39">
        <v>44652</v>
      </c>
      <c r="AX38" s="16">
        <v>44621</v>
      </c>
      <c r="AY38" s="16">
        <v>44593</v>
      </c>
      <c r="AZ38" s="16">
        <v>44562</v>
      </c>
      <c r="BB38" s="45" t="s">
        <v>983</v>
      </c>
      <c r="BC38" s="15">
        <v>44531</v>
      </c>
      <c r="BD38" s="16">
        <v>44501</v>
      </c>
      <c r="BE38" s="39">
        <v>44470</v>
      </c>
      <c r="BF38" s="16">
        <v>44440</v>
      </c>
      <c r="BG38" s="16">
        <v>44409</v>
      </c>
      <c r="BH38" s="39">
        <v>44378</v>
      </c>
      <c r="BI38" s="16">
        <v>44348</v>
      </c>
      <c r="BJ38" s="16">
        <v>44317</v>
      </c>
      <c r="BK38" s="39">
        <v>44287</v>
      </c>
      <c r="BL38" s="16">
        <v>44256</v>
      </c>
      <c r="BM38" s="16">
        <v>44228</v>
      </c>
      <c r="BN38" s="16">
        <v>44197</v>
      </c>
      <c r="BO38" s="15">
        <v>44166</v>
      </c>
      <c r="BP38" s="16">
        <v>44136</v>
      </c>
      <c r="BQ38" s="39">
        <v>44105</v>
      </c>
      <c r="BR38" s="16">
        <v>44075</v>
      </c>
      <c r="BS38" s="16">
        <v>44044</v>
      </c>
      <c r="BT38" s="39">
        <v>44013</v>
      </c>
      <c r="BU38" s="16">
        <v>43983</v>
      </c>
      <c r="BV38" s="16">
        <v>43952</v>
      </c>
      <c r="BW38" s="39">
        <v>43922</v>
      </c>
      <c r="BX38" s="16">
        <v>43891</v>
      </c>
      <c r="BY38" s="16">
        <v>43862</v>
      </c>
      <c r="BZ38" s="16">
        <v>43831</v>
      </c>
      <c r="CB38" s="45" t="s">
        <v>983</v>
      </c>
      <c r="CC38" s="15">
        <v>43800</v>
      </c>
      <c r="CD38" s="16">
        <v>43770</v>
      </c>
      <c r="CE38" s="39">
        <v>43739</v>
      </c>
      <c r="CF38" s="16">
        <v>43709</v>
      </c>
      <c r="CG38" s="16">
        <v>43678</v>
      </c>
      <c r="CH38" s="39">
        <v>43647</v>
      </c>
      <c r="CI38" s="16">
        <v>43617</v>
      </c>
      <c r="CJ38" s="16">
        <v>43586</v>
      </c>
      <c r="CK38" s="39">
        <v>43556</v>
      </c>
      <c r="CL38" s="16">
        <v>43525</v>
      </c>
      <c r="CM38" s="16">
        <v>43497</v>
      </c>
      <c r="CN38" s="16">
        <v>43466</v>
      </c>
      <c r="CO38" s="15">
        <v>43435</v>
      </c>
      <c r="CP38" s="16">
        <v>43405</v>
      </c>
      <c r="CQ38" s="39">
        <v>43374</v>
      </c>
      <c r="CR38" s="16">
        <v>43344</v>
      </c>
      <c r="CS38" s="16">
        <v>43313</v>
      </c>
      <c r="CT38" s="39">
        <v>43282</v>
      </c>
      <c r="CU38" s="16">
        <v>43252</v>
      </c>
      <c r="CV38" s="16">
        <v>43221</v>
      </c>
      <c r="CW38" s="39">
        <v>43191</v>
      </c>
      <c r="CX38" s="16">
        <v>43160</v>
      </c>
      <c r="CY38" s="16">
        <v>43132</v>
      </c>
      <c r="CZ38" s="16">
        <v>43101</v>
      </c>
      <c r="DB38" s="45" t="s">
        <v>983</v>
      </c>
      <c r="DC38" s="15">
        <v>43070</v>
      </c>
      <c r="DD38" s="16">
        <v>43040</v>
      </c>
      <c r="DE38" s="39">
        <v>43009</v>
      </c>
      <c r="DF38" s="16">
        <v>42979</v>
      </c>
      <c r="DG38" s="16">
        <v>42948</v>
      </c>
      <c r="DH38" s="39">
        <v>42917</v>
      </c>
      <c r="DI38" s="16">
        <v>42887</v>
      </c>
      <c r="DJ38" s="16">
        <v>42856</v>
      </c>
      <c r="DK38" s="39">
        <v>42826</v>
      </c>
      <c r="DL38" s="16">
        <v>42795</v>
      </c>
      <c r="DM38" s="16">
        <v>42767</v>
      </c>
      <c r="DN38" s="16">
        <v>42736</v>
      </c>
      <c r="DO38" s="15">
        <v>42705</v>
      </c>
      <c r="DP38" s="16">
        <v>42675</v>
      </c>
      <c r="DQ38" s="39">
        <v>42644</v>
      </c>
      <c r="DR38" s="16">
        <v>42614</v>
      </c>
      <c r="DS38" s="16">
        <v>42583</v>
      </c>
      <c r="DT38" s="39">
        <v>42552</v>
      </c>
      <c r="DU38" s="16">
        <v>42522</v>
      </c>
      <c r="DV38" s="16">
        <v>42491</v>
      </c>
      <c r="DW38" s="39">
        <v>42461</v>
      </c>
      <c r="DX38" s="16">
        <v>42430</v>
      </c>
      <c r="DY38" s="16">
        <v>42401</v>
      </c>
      <c r="DZ38" s="16">
        <v>42370</v>
      </c>
      <c r="EB38" s="45" t="s">
        <v>983</v>
      </c>
      <c r="EC38" s="15">
        <v>42339</v>
      </c>
      <c r="ED38" s="16">
        <v>42309</v>
      </c>
      <c r="EE38" s="39">
        <v>42278</v>
      </c>
      <c r="EF38" s="16">
        <v>42248</v>
      </c>
      <c r="EG38" s="16">
        <v>42217</v>
      </c>
      <c r="EH38" s="39">
        <v>42186</v>
      </c>
      <c r="EI38" s="16">
        <v>42156</v>
      </c>
      <c r="EJ38" s="16">
        <v>42125</v>
      </c>
      <c r="EK38" s="39">
        <v>42095</v>
      </c>
      <c r="EL38" s="16">
        <v>42064</v>
      </c>
      <c r="EM38" s="16">
        <v>42036</v>
      </c>
      <c r="EN38" s="16">
        <v>42005</v>
      </c>
      <c r="EO38" s="15">
        <v>41974</v>
      </c>
      <c r="EP38" s="16">
        <v>41944</v>
      </c>
      <c r="EQ38" s="39">
        <v>41913</v>
      </c>
      <c r="ER38" s="16">
        <v>41883</v>
      </c>
      <c r="ES38" s="16">
        <v>41852</v>
      </c>
      <c r="ET38" s="39">
        <v>41821</v>
      </c>
      <c r="EU38" s="16">
        <v>41791</v>
      </c>
      <c r="EV38" s="16">
        <v>41760</v>
      </c>
      <c r="EW38" s="39">
        <v>41730</v>
      </c>
      <c r="EX38" s="16">
        <v>41699</v>
      </c>
      <c r="EY38" s="16">
        <v>41671</v>
      </c>
      <c r="EZ38" s="16">
        <v>41640</v>
      </c>
      <c r="FB38" s="45" t="s">
        <v>983</v>
      </c>
      <c r="FC38" s="15">
        <v>41609</v>
      </c>
      <c r="FD38" s="16">
        <v>41579</v>
      </c>
      <c r="FE38" s="39">
        <v>41548</v>
      </c>
      <c r="FF38" s="16">
        <v>41518</v>
      </c>
      <c r="FG38" s="16">
        <v>41487</v>
      </c>
      <c r="FH38" s="39">
        <v>41456</v>
      </c>
      <c r="FI38" s="16">
        <v>41426</v>
      </c>
      <c r="FJ38" s="16">
        <v>41395</v>
      </c>
      <c r="FK38" s="39">
        <v>41365</v>
      </c>
      <c r="FL38" s="16">
        <v>41334</v>
      </c>
      <c r="FM38" s="16">
        <v>41306</v>
      </c>
      <c r="FN38" s="16">
        <v>41275</v>
      </c>
      <c r="FO38" s="15">
        <v>41244</v>
      </c>
      <c r="FP38" s="16">
        <v>41214</v>
      </c>
      <c r="FQ38" s="39">
        <v>41183</v>
      </c>
      <c r="FR38" s="16">
        <v>41153</v>
      </c>
      <c r="FS38" s="16">
        <v>41122</v>
      </c>
      <c r="FT38" s="39">
        <v>41091</v>
      </c>
      <c r="FU38" s="16">
        <v>41061</v>
      </c>
      <c r="FV38" s="16">
        <v>41030</v>
      </c>
      <c r="FW38" s="39">
        <v>41000</v>
      </c>
      <c r="FX38" s="16">
        <v>40969</v>
      </c>
      <c r="FY38" s="16">
        <v>40940</v>
      </c>
      <c r="FZ38" s="16">
        <v>40909</v>
      </c>
      <c r="GB38" s="45" t="s">
        <v>983</v>
      </c>
      <c r="GC38" s="15">
        <v>40878</v>
      </c>
      <c r="GD38" s="16">
        <v>40848</v>
      </c>
      <c r="GE38" s="39">
        <v>40817</v>
      </c>
      <c r="GF38" s="16">
        <v>40787</v>
      </c>
      <c r="GG38" s="16">
        <v>40756</v>
      </c>
      <c r="GH38" s="39">
        <v>40725</v>
      </c>
      <c r="GI38" s="16">
        <v>40695</v>
      </c>
      <c r="GJ38" s="16">
        <v>40664</v>
      </c>
      <c r="GK38" s="39">
        <v>40634</v>
      </c>
      <c r="GL38" s="16">
        <v>40603</v>
      </c>
      <c r="GM38" s="16">
        <v>40575</v>
      </c>
      <c r="GN38" s="16">
        <v>40544</v>
      </c>
      <c r="GO38" s="15">
        <v>40513</v>
      </c>
      <c r="GP38" s="16">
        <v>40483</v>
      </c>
      <c r="GQ38" s="39">
        <v>40452</v>
      </c>
      <c r="GR38" s="16">
        <v>40422</v>
      </c>
      <c r="GS38" s="16">
        <v>40391</v>
      </c>
      <c r="GT38" s="39">
        <v>40360</v>
      </c>
      <c r="GU38" s="16">
        <v>40330</v>
      </c>
      <c r="GV38" s="16">
        <v>40299</v>
      </c>
      <c r="GW38" s="39">
        <v>40269</v>
      </c>
      <c r="GX38" s="16">
        <v>40238</v>
      </c>
      <c r="GY38" s="16">
        <v>40210</v>
      </c>
      <c r="GZ38" s="16">
        <v>40179</v>
      </c>
      <c r="HB38" s="45" t="s">
        <v>983</v>
      </c>
      <c r="HC38" s="15">
        <v>40148</v>
      </c>
      <c r="HD38" s="16">
        <v>40118</v>
      </c>
      <c r="HE38" s="39">
        <v>40087</v>
      </c>
      <c r="HF38" s="16">
        <v>40057</v>
      </c>
      <c r="HG38" s="16">
        <v>40026</v>
      </c>
      <c r="HH38" s="39">
        <v>39995</v>
      </c>
      <c r="HI38" s="16">
        <v>39965</v>
      </c>
      <c r="HJ38" s="16">
        <v>39934</v>
      </c>
      <c r="HK38" s="39">
        <v>39904</v>
      </c>
      <c r="HL38" s="16">
        <v>39873</v>
      </c>
      <c r="HM38" s="16">
        <v>39845</v>
      </c>
      <c r="HN38" s="16">
        <v>39814</v>
      </c>
      <c r="HO38" s="15">
        <v>39783</v>
      </c>
      <c r="HP38" s="16">
        <v>39753</v>
      </c>
      <c r="HQ38" s="39">
        <v>39722</v>
      </c>
      <c r="HR38" s="16">
        <v>39692</v>
      </c>
      <c r="HS38" s="16">
        <v>39661</v>
      </c>
      <c r="HT38" s="39">
        <v>39630</v>
      </c>
      <c r="HU38" s="16">
        <v>39600</v>
      </c>
      <c r="HV38" s="16">
        <v>39569</v>
      </c>
      <c r="HW38" s="39">
        <v>39539</v>
      </c>
      <c r="HX38" s="16">
        <v>39508</v>
      </c>
      <c r="HY38" s="16">
        <v>39479</v>
      </c>
      <c r="HZ38" s="16">
        <v>39448</v>
      </c>
      <c r="IB38" s="45" t="s">
        <v>983</v>
      </c>
      <c r="IC38" s="15">
        <v>39417</v>
      </c>
      <c r="ID38" s="16">
        <v>39387</v>
      </c>
      <c r="IE38" s="39">
        <v>39356</v>
      </c>
      <c r="IF38" s="16">
        <v>39326</v>
      </c>
      <c r="IG38" s="16">
        <v>39295</v>
      </c>
      <c r="IH38" s="39">
        <v>39264</v>
      </c>
      <c r="II38" s="16">
        <v>39234</v>
      </c>
      <c r="IJ38" s="16">
        <v>39203</v>
      </c>
      <c r="IK38" s="39">
        <v>39173</v>
      </c>
      <c r="IL38" s="16">
        <v>39142</v>
      </c>
      <c r="IM38" s="16">
        <v>39114</v>
      </c>
      <c r="IN38" s="16">
        <v>39083</v>
      </c>
      <c r="IO38" s="15">
        <v>39052</v>
      </c>
      <c r="IP38" s="16">
        <v>39022</v>
      </c>
      <c r="IQ38" s="39">
        <v>38991</v>
      </c>
      <c r="IR38" s="16">
        <v>38961</v>
      </c>
      <c r="IS38" s="16">
        <v>38930</v>
      </c>
      <c r="IT38" s="39">
        <v>38899</v>
      </c>
      <c r="IU38" s="16">
        <v>38869</v>
      </c>
      <c r="IV38" s="16">
        <v>38838</v>
      </c>
      <c r="IW38" s="39">
        <v>38808</v>
      </c>
      <c r="IX38" s="16">
        <v>38777</v>
      </c>
      <c r="IY38" s="16">
        <v>38749</v>
      </c>
      <c r="IZ38" s="16">
        <v>38718</v>
      </c>
      <c r="JB38" s="45" t="s">
        <v>983</v>
      </c>
      <c r="JC38" s="15">
        <v>38687</v>
      </c>
      <c r="JD38" s="16">
        <v>38657</v>
      </c>
      <c r="JE38" s="39">
        <v>38626</v>
      </c>
      <c r="JF38" s="16">
        <v>38596</v>
      </c>
      <c r="JG38" s="16">
        <v>38565</v>
      </c>
      <c r="JH38" s="39">
        <v>38534</v>
      </c>
      <c r="JI38" s="16">
        <v>38504</v>
      </c>
      <c r="JJ38" s="16">
        <v>38473</v>
      </c>
      <c r="JK38" s="39">
        <v>38443</v>
      </c>
      <c r="JL38" s="16">
        <v>38412</v>
      </c>
      <c r="JM38" s="16">
        <v>38384</v>
      </c>
      <c r="JN38" s="16">
        <v>38353</v>
      </c>
      <c r="JO38" s="15">
        <v>38322</v>
      </c>
      <c r="JP38" s="16">
        <v>38292</v>
      </c>
      <c r="JQ38" s="39">
        <v>38261</v>
      </c>
      <c r="JR38" s="16">
        <v>38231</v>
      </c>
      <c r="JS38" s="16">
        <v>38200</v>
      </c>
      <c r="JT38" s="39">
        <v>38169</v>
      </c>
      <c r="JU38" s="16">
        <v>38139</v>
      </c>
      <c r="JV38" s="16">
        <v>38108</v>
      </c>
      <c r="JW38" s="39">
        <v>38078</v>
      </c>
      <c r="JX38" s="16">
        <v>38047</v>
      </c>
      <c r="JY38" s="16">
        <v>38018</v>
      </c>
      <c r="JZ38" s="16">
        <v>37987</v>
      </c>
      <c r="KB38" s="45" t="s">
        <v>983</v>
      </c>
      <c r="KC38" s="15">
        <v>37956</v>
      </c>
      <c r="KD38" s="16">
        <v>37926</v>
      </c>
      <c r="KE38" s="39">
        <v>37895</v>
      </c>
      <c r="KF38" s="16">
        <v>37865</v>
      </c>
      <c r="KG38" s="16">
        <v>37834</v>
      </c>
      <c r="KH38" s="39">
        <v>37803</v>
      </c>
      <c r="KI38" s="16">
        <v>37773</v>
      </c>
      <c r="KJ38" s="16">
        <v>37742</v>
      </c>
      <c r="KK38" s="39">
        <v>37712</v>
      </c>
      <c r="KL38" s="16">
        <v>37681</v>
      </c>
      <c r="KM38" s="16">
        <v>37653</v>
      </c>
      <c r="KN38" s="16">
        <v>37622</v>
      </c>
      <c r="KO38" s="15">
        <v>37591</v>
      </c>
      <c r="KP38" s="16">
        <v>37561</v>
      </c>
      <c r="KQ38" s="39">
        <v>37530</v>
      </c>
      <c r="KR38" s="16">
        <v>37500</v>
      </c>
      <c r="KS38" s="16">
        <v>37469</v>
      </c>
      <c r="KT38" s="39">
        <v>37438</v>
      </c>
      <c r="KU38" s="16">
        <v>37408</v>
      </c>
      <c r="KV38" s="16">
        <v>37377</v>
      </c>
      <c r="KW38" s="39">
        <v>37347</v>
      </c>
      <c r="KX38" s="16">
        <v>37316</v>
      </c>
      <c r="KY38" s="16">
        <v>37288</v>
      </c>
      <c r="KZ38" s="16">
        <v>37257</v>
      </c>
      <c r="LB38" s="45" t="s">
        <v>983</v>
      </c>
      <c r="LC38" s="15">
        <v>37226</v>
      </c>
      <c r="LD38" s="16">
        <v>37196</v>
      </c>
      <c r="LE38" s="39">
        <v>37165</v>
      </c>
      <c r="LF38" s="16">
        <v>37135</v>
      </c>
      <c r="LG38" s="16">
        <v>37104</v>
      </c>
      <c r="LH38" s="39">
        <v>37073</v>
      </c>
      <c r="LI38" s="16">
        <v>37043</v>
      </c>
      <c r="LJ38" s="16">
        <v>37012</v>
      </c>
      <c r="LK38" s="39">
        <v>36982</v>
      </c>
      <c r="LL38" s="16">
        <v>36951</v>
      </c>
      <c r="LM38" s="16">
        <v>36923</v>
      </c>
      <c r="LN38" s="16">
        <v>36892</v>
      </c>
      <c r="LO38" s="42">
        <v>36861</v>
      </c>
      <c r="LP38" s="16">
        <v>36831</v>
      </c>
      <c r="LQ38" s="16">
        <v>36800</v>
      </c>
      <c r="LR38" s="16">
        <v>36770</v>
      </c>
      <c r="LS38" s="16">
        <v>36739</v>
      </c>
      <c r="LT38" s="16">
        <v>36708</v>
      </c>
      <c r="LU38" s="16">
        <v>36678</v>
      </c>
      <c r="LV38" s="16">
        <v>36647</v>
      </c>
      <c r="LW38" s="16">
        <v>36617</v>
      </c>
      <c r="LX38" s="16">
        <v>36586</v>
      </c>
      <c r="LY38" s="16">
        <v>36557</v>
      </c>
      <c r="LZ38" s="16">
        <v>36526</v>
      </c>
      <c r="MB38" s="45" t="s">
        <v>983</v>
      </c>
      <c r="MC38" s="15">
        <v>36495</v>
      </c>
      <c r="MD38" s="16">
        <v>36465</v>
      </c>
      <c r="ME38" s="39">
        <v>36434</v>
      </c>
      <c r="MF38" s="16">
        <v>36404</v>
      </c>
      <c r="MG38" s="16">
        <v>36373</v>
      </c>
      <c r="MH38" s="39">
        <v>36342</v>
      </c>
      <c r="MI38" s="16">
        <v>36312</v>
      </c>
      <c r="MJ38" s="16">
        <v>36281</v>
      </c>
      <c r="MK38" s="39">
        <v>36251</v>
      </c>
      <c r="ML38" s="16">
        <v>36220</v>
      </c>
      <c r="MM38" s="16">
        <v>36192</v>
      </c>
      <c r="MN38" s="16">
        <v>36161</v>
      </c>
      <c r="MO38" s="42"/>
      <c r="MP38" s="16"/>
      <c r="MQ38" s="16"/>
      <c r="MR38" s="16"/>
      <c r="MS38" s="16"/>
      <c r="MT38" s="16"/>
      <c r="MU38" s="16"/>
      <c r="MV38" s="16"/>
      <c r="MW38" s="16"/>
      <c r="MX38" s="16"/>
      <c r="MY38" s="16"/>
      <c r="MZ38" s="16"/>
    </row>
    <row r="39" spans="1:364" s="17" customFormat="1" ht="14.1" customHeight="1" x14ac:dyDescent="0.25">
      <c r="A39" s="23"/>
      <c r="B39" s="46"/>
      <c r="C39" s="44">
        <v>45992</v>
      </c>
      <c r="D39" s="44">
        <v>45962</v>
      </c>
      <c r="E39" s="44">
        <v>45931</v>
      </c>
      <c r="F39" s="44">
        <v>45901</v>
      </c>
      <c r="G39" s="44">
        <v>45870</v>
      </c>
      <c r="H39" s="44">
        <v>45839</v>
      </c>
      <c r="I39" s="44">
        <v>45809</v>
      </c>
      <c r="J39" s="44">
        <v>45778</v>
      </c>
      <c r="K39" s="44">
        <v>45748</v>
      </c>
      <c r="L39" s="44">
        <v>45717</v>
      </c>
      <c r="M39" s="44">
        <v>45689</v>
      </c>
      <c r="N39" s="44">
        <v>45658</v>
      </c>
      <c r="O39" s="44">
        <v>45627</v>
      </c>
      <c r="P39" s="44">
        <v>45597</v>
      </c>
      <c r="Q39" s="44">
        <v>45566</v>
      </c>
      <c r="R39" s="44">
        <v>45536</v>
      </c>
      <c r="S39" s="44">
        <v>45505</v>
      </c>
      <c r="T39" s="44">
        <v>45474</v>
      </c>
      <c r="U39" s="44">
        <v>45444</v>
      </c>
      <c r="V39" s="44">
        <v>45413</v>
      </c>
      <c r="W39" s="44">
        <v>45383</v>
      </c>
      <c r="X39" s="44">
        <v>45352</v>
      </c>
      <c r="Y39" s="44">
        <v>45323</v>
      </c>
      <c r="Z39" s="24">
        <v>45292</v>
      </c>
      <c r="AB39" s="46"/>
      <c r="AC39" s="44">
        <v>45261</v>
      </c>
      <c r="AD39" s="44">
        <v>45231</v>
      </c>
      <c r="AE39" s="44">
        <v>45200</v>
      </c>
      <c r="AF39" s="44">
        <v>45170</v>
      </c>
      <c r="AG39" s="44">
        <v>45139</v>
      </c>
      <c r="AH39" s="44">
        <v>45108</v>
      </c>
      <c r="AI39" s="44">
        <v>45078</v>
      </c>
      <c r="AJ39" s="44">
        <v>45047</v>
      </c>
      <c r="AK39" s="44">
        <v>45017</v>
      </c>
      <c r="AL39" s="44">
        <v>44986</v>
      </c>
      <c r="AM39" s="44">
        <v>44958</v>
      </c>
      <c r="AN39" s="44">
        <v>44927</v>
      </c>
      <c r="AO39" s="44">
        <v>44896</v>
      </c>
      <c r="AP39" s="44">
        <v>44866</v>
      </c>
      <c r="AQ39" s="44">
        <v>44835</v>
      </c>
      <c r="AR39" s="44">
        <v>44805</v>
      </c>
      <c r="AS39" s="44">
        <v>44774</v>
      </c>
      <c r="AT39" s="44">
        <v>44743</v>
      </c>
      <c r="AU39" s="44">
        <v>44713</v>
      </c>
      <c r="AV39" s="44">
        <v>44682</v>
      </c>
      <c r="AW39" s="44">
        <v>44652</v>
      </c>
      <c r="AX39" s="44">
        <v>44621</v>
      </c>
      <c r="AY39" s="44">
        <v>44593</v>
      </c>
      <c r="AZ39" s="24">
        <v>44562</v>
      </c>
      <c r="BB39" s="46"/>
      <c r="BC39" s="44">
        <v>44531</v>
      </c>
      <c r="BD39" s="44">
        <v>44501</v>
      </c>
      <c r="BE39" s="44">
        <v>44470</v>
      </c>
      <c r="BF39" s="44">
        <v>44440</v>
      </c>
      <c r="BG39" s="44">
        <v>44409</v>
      </c>
      <c r="BH39" s="44">
        <v>44378</v>
      </c>
      <c r="BI39" s="44">
        <v>44348</v>
      </c>
      <c r="BJ39" s="44">
        <v>44317</v>
      </c>
      <c r="BK39" s="44">
        <v>44287</v>
      </c>
      <c r="BL39" s="44">
        <v>44256</v>
      </c>
      <c r="BM39" s="44">
        <v>44228</v>
      </c>
      <c r="BN39" s="44">
        <v>44197</v>
      </c>
      <c r="BO39" s="44">
        <v>44166</v>
      </c>
      <c r="BP39" s="44">
        <v>44136</v>
      </c>
      <c r="BQ39" s="44">
        <v>44105</v>
      </c>
      <c r="BR39" s="44">
        <v>44075</v>
      </c>
      <c r="BS39" s="44">
        <v>44044</v>
      </c>
      <c r="BT39" s="44">
        <v>44013</v>
      </c>
      <c r="BU39" s="44">
        <v>43983</v>
      </c>
      <c r="BV39" s="44">
        <v>43952</v>
      </c>
      <c r="BW39" s="44">
        <v>43922</v>
      </c>
      <c r="BX39" s="44">
        <v>43891</v>
      </c>
      <c r="BY39" s="44">
        <v>43862</v>
      </c>
      <c r="BZ39" s="24">
        <v>43831</v>
      </c>
      <c r="CB39" s="46"/>
      <c r="CC39" s="44">
        <v>43800</v>
      </c>
      <c r="CD39" s="44">
        <v>43770</v>
      </c>
      <c r="CE39" s="44">
        <v>43739</v>
      </c>
      <c r="CF39" s="44">
        <v>43709</v>
      </c>
      <c r="CG39" s="44">
        <v>43678</v>
      </c>
      <c r="CH39" s="44">
        <v>43647</v>
      </c>
      <c r="CI39" s="44">
        <v>43617</v>
      </c>
      <c r="CJ39" s="44">
        <v>43586</v>
      </c>
      <c r="CK39" s="44">
        <v>43556</v>
      </c>
      <c r="CL39" s="44">
        <v>43525</v>
      </c>
      <c r="CM39" s="44">
        <v>43497</v>
      </c>
      <c r="CN39" s="44">
        <v>43466</v>
      </c>
      <c r="CO39" s="44">
        <v>43435</v>
      </c>
      <c r="CP39" s="44">
        <v>43405</v>
      </c>
      <c r="CQ39" s="44">
        <v>43374</v>
      </c>
      <c r="CR39" s="44">
        <v>43344</v>
      </c>
      <c r="CS39" s="44">
        <v>43313</v>
      </c>
      <c r="CT39" s="44">
        <v>43282</v>
      </c>
      <c r="CU39" s="44">
        <v>43252</v>
      </c>
      <c r="CV39" s="44">
        <v>43221</v>
      </c>
      <c r="CW39" s="44">
        <v>43191</v>
      </c>
      <c r="CX39" s="44">
        <v>43160</v>
      </c>
      <c r="CY39" s="44">
        <v>43132</v>
      </c>
      <c r="CZ39" s="24">
        <v>43101</v>
      </c>
      <c r="DB39" s="46"/>
      <c r="DC39" s="44">
        <v>43070</v>
      </c>
      <c r="DD39" s="44">
        <v>43040</v>
      </c>
      <c r="DE39" s="44">
        <v>43009</v>
      </c>
      <c r="DF39" s="44">
        <v>42979</v>
      </c>
      <c r="DG39" s="44">
        <v>42948</v>
      </c>
      <c r="DH39" s="44">
        <v>42917</v>
      </c>
      <c r="DI39" s="44">
        <v>42887</v>
      </c>
      <c r="DJ39" s="44">
        <v>42856</v>
      </c>
      <c r="DK39" s="44">
        <v>42826</v>
      </c>
      <c r="DL39" s="44">
        <v>42795</v>
      </c>
      <c r="DM39" s="44">
        <v>42767</v>
      </c>
      <c r="DN39" s="44">
        <v>42736</v>
      </c>
      <c r="DO39" s="44">
        <v>42705</v>
      </c>
      <c r="DP39" s="44">
        <v>42675</v>
      </c>
      <c r="DQ39" s="44">
        <v>42644</v>
      </c>
      <c r="DR39" s="44">
        <v>42614</v>
      </c>
      <c r="DS39" s="44">
        <v>42583</v>
      </c>
      <c r="DT39" s="44">
        <v>42552</v>
      </c>
      <c r="DU39" s="44">
        <v>42522</v>
      </c>
      <c r="DV39" s="44">
        <v>42491</v>
      </c>
      <c r="DW39" s="44">
        <v>42461</v>
      </c>
      <c r="DX39" s="44">
        <v>42430</v>
      </c>
      <c r="DY39" s="44">
        <v>42401</v>
      </c>
      <c r="DZ39" s="24">
        <v>42370</v>
      </c>
      <c r="EB39" s="46"/>
      <c r="EC39" s="44">
        <v>42339</v>
      </c>
      <c r="ED39" s="44">
        <v>42309</v>
      </c>
      <c r="EE39" s="44">
        <v>42278</v>
      </c>
      <c r="EF39" s="44">
        <v>42248</v>
      </c>
      <c r="EG39" s="44">
        <v>42217</v>
      </c>
      <c r="EH39" s="44">
        <v>42186</v>
      </c>
      <c r="EI39" s="44">
        <v>42156</v>
      </c>
      <c r="EJ39" s="44">
        <v>42125</v>
      </c>
      <c r="EK39" s="44">
        <v>42095</v>
      </c>
      <c r="EL39" s="44">
        <v>42064</v>
      </c>
      <c r="EM39" s="44">
        <v>42036</v>
      </c>
      <c r="EN39" s="44">
        <v>42005</v>
      </c>
      <c r="EO39" s="44">
        <v>41974</v>
      </c>
      <c r="EP39" s="44">
        <v>41944</v>
      </c>
      <c r="EQ39" s="44">
        <v>41913</v>
      </c>
      <c r="ER39" s="44">
        <v>41883</v>
      </c>
      <c r="ES39" s="44">
        <v>41852</v>
      </c>
      <c r="ET39" s="44">
        <v>41821</v>
      </c>
      <c r="EU39" s="44">
        <v>41791</v>
      </c>
      <c r="EV39" s="44">
        <v>41760</v>
      </c>
      <c r="EW39" s="44">
        <v>41730</v>
      </c>
      <c r="EX39" s="44">
        <v>41699</v>
      </c>
      <c r="EY39" s="44">
        <v>41671</v>
      </c>
      <c r="EZ39" s="24">
        <v>41640</v>
      </c>
      <c r="FB39" s="46"/>
      <c r="FC39" s="44">
        <v>41609</v>
      </c>
      <c r="FD39" s="44">
        <v>41579</v>
      </c>
      <c r="FE39" s="44">
        <v>41548</v>
      </c>
      <c r="FF39" s="44">
        <v>41518</v>
      </c>
      <c r="FG39" s="44">
        <v>41487</v>
      </c>
      <c r="FH39" s="44">
        <v>41456</v>
      </c>
      <c r="FI39" s="44">
        <v>41426</v>
      </c>
      <c r="FJ39" s="44">
        <v>41395</v>
      </c>
      <c r="FK39" s="44">
        <v>41365</v>
      </c>
      <c r="FL39" s="44">
        <v>41334</v>
      </c>
      <c r="FM39" s="44">
        <v>41306</v>
      </c>
      <c r="FN39" s="44">
        <v>41275</v>
      </c>
      <c r="FO39" s="44">
        <v>41244</v>
      </c>
      <c r="FP39" s="44">
        <v>41214</v>
      </c>
      <c r="FQ39" s="44">
        <v>41183</v>
      </c>
      <c r="FR39" s="44">
        <v>41153</v>
      </c>
      <c r="FS39" s="44">
        <v>41122</v>
      </c>
      <c r="FT39" s="44">
        <v>41091</v>
      </c>
      <c r="FU39" s="44">
        <v>41061</v>
      </c>
      <c r="FV39" s="44">
        <v>41030</v>
      </c>
      <c r="FW39" s="44">
        <v>41000</v>
      </c>
      <c r="FX39" s="44">
        <v>40969</v>
      </c>
      <c r="FY39" s="44">
        <v>40940</v>
      </c>
      <c r="FZ39" s="24">
        <v>40909</v>
      </c>
      <c r="GB39" s="46"/>
      <c r="GC39" s="44">
        <v>40878</v>
      </c>
      <c r="GD39" s="44">
        <v>40848</v>
      </c>
      <c r="GE39" s="44">
        <v>40817</v>
      </c>
      <c r="GF39" s="44">
        <v>40787</v>
      </c>
      <c r="GG39" s="44">
        <v>40756</v>
      </c>
      <c r="GH39" s="44">
        <v>40725</v>
      </c>
      <c r="GI39" s="44">
        <v>40695</v>
      </c>
      <c r="GJ39" s="44">
        <v>40664</v>
      </c>
      <c r="GK39" s="44">
        <v>40634</v>
      </c>
      <c r="GL39" s="44">
        <v>40603</v>
      </c>
      <c r="GM39" s="44">
        <v>40575</v>
      </c>
      <c r="GN39" s="44">
        <v>40544</v>
      </c>
      <c r="GO39" s="44">
        <v>40513</v>
      </c>
      <c r="GP39" s="44">
        <v>40483</v>
      </c>
      <c r="GQ39" s="44">
        <v>40452</v>
      </c>
      <c r="GR39" s="44">
        <v>40422</v>
      </c>
      <c r="GS39" s="44">
        <v>40391</v>
      </c>
      <c r="GT39" s="44">
        <v>40360</v>
      </c>
      <c r="GU39" s="44">
        <v>40330</v>
      </c>
      <c r="GV39" s="44">
        <v>40299</v>
      </c>
      <c r="GW39" s="44">
        <v>40269</v>
      </c>
      <c r="GX39" s="44">
        <v>40238</v>
      </c>
      <c r="GY39" s="44">
        <v>40210</v>
      </c>
      <c r="GZ39" s="24">
        <v>40179</v>
      </c>
      <c r="HB39" s="46"/>
      <c r="HC39" s="44">
        <v>40148</v>
      </c>
      <c r="HD39" s="44">
        <v>40118</v>
      </c>
      <c r="HE39" s="44">
        <v>40087</v>
      </c>
      <c r="HF39" s="44">
        <v>40057</v>
      </c>
      <c r="HG39" s="44">
        <v>40026</v>
      </c>
      <c r="HH39" s="44">
        <v>39995</v>
      </c>
      <c r="HI39" s="44">
        <v>39965</v>
      </c>
      <c r="HJ39" s="44">
        <v>39934</v>
      </c>
      <c r="HK39" s="44">
        <v>39904</v>
      </c>
      <c r="HL39" s="44">
        <v>39873</v>
      </c>
      <c r="HM39" s="44">
        <v>39845</v>
      </c>
      <c r="HN39" s="44">
        <v>39814</v>
      </c>
      <c r="HO39" s="44">
        <v>39783</v>
      </c>
      <c r="HP39" s="44">
        <v>39753</v>
      </c>
      <c r="HQ39" s="44">
        <v>39722</v>
      </c>
      <c r="HR39" s="44">
        <v>39692</v>
      </c>
      <c r="HS39" s="44">
        <v>39661</v>
      </c>
      <c r="HT39" s="44">
        <v>39630</v>
      </c>
      <c r="HU39" s="44">
        <v>39600</v>
      </c>
      <c r="HV39" s="44">
        <v>39569</v>
      </c>
      <c r="HW39" s="44">
        <v>39539</v>
      </c>
      <c r="HX39" s="44">
        <v>39508</v>
      </c>
      <c r="HY39" s="44">
        <v>39479</v>
      </c>
      <c r="HZ39" s="24">
        <v>39448</v>
      </c>
      <c r="IB39" s="46"/>
      <c r="IC39" s="44">
        <v>39417</v>
      </c>
      <c r="ID39" s="44">
        <v>39387</v>
      </c>
      <c r="IE39" s="44">
        <v>39356</v>
      </c>
      <c r="IF39" s="44">
        <v>39326</v>
      </c>
      <c r="IG39" s="44">
        <v>39295</v>
      </c>
      <c r="IH39" s="44">
        <v>39264</v>
      </c>
      <c r="II39" s="44">
        <v>39234</v>
      </c>
      <c r="IJ39" s="44">
        <v>39203</v>
      </c>
      <c r="IK39" s="44">
        <v>39173</v>
      </c>
      <c r="IL39" s="44">
        <v>39142</v>
      </c>
      <c r="IM39" s="44">
        <v>39114</v>
      </c>
      <c r="IN39" s="44">
        <v>39083</v>
      </c>
      <c r="IO39" s="44">
        <v>39052</v>
      </c>
      <c r="IP39" s="44">
        <v>39022</v>
      </c>
      <c r="IQ39" s="44">
        <v>38991</v>
      </c>
      <c r="IR39" s="44">
        <v>38961</v>
      </c>
      <c r="IS39" s="44">
        <v>38930</v>
      </c>
      <c r="IT39" s="44">
        <v>38899</v>
      </c>
      <c r="IU39" s="44">
        <v>38869</v>
      </c>
      <c r="IV39" s="44">
        <v>38838</v>
      </c>
      <c r="IW39" s="44">
        <v>38808</v>
      </c>
      <c r="IX39" s="44">
        <v>38777</v>
      </c>
      <c r="IY39" s="44">
        <v>38749</v>
      </c>
      <c r="IZ39" s="24">
        <v>38718</v>
      </c>
      <c r="JB39" s="46"/>
      <c r="JC39" s="44">
        <v>38687</v>
      </c>
      <c r="JD39" s="44">
        <v>38657</v>
      </c>
      <c r="JE39" s="44">
        <v>38626</v>
      </c>
      <c r="JF39" s="44">
        <v>38596</v>
      </c>
      <c r="JG39" s="44">
        <v>38565</v>
      </c>
      <c r="JH39" s="44">
        <v>38534</v>
      </c>
      <c r="JI39" s="44">
        <v>38504</v>
      </c>
      <c r="JJ39" s="44">
        <v>38473</v>
      </c>
      <c r="JK39" s="44">
        <v>38443</v>
      </c>
      <c r="JL39" s="44">
        <v>38412</v>
      </c>
      <c r="JM39" s="44">
        <v>38384</v>
      </c>
      <c r="JN39" s="44">
        <v>38353</v>
      </c>
      <c r="JO39" s="44">
        <v>38322</v>
      </c>
      <c r="JP39" s="44">
        <v>38292</v>
      </c>
      <c r="JQ39" s="44">
        <v>38261</v>
      </c>
      <c r="JR39" s="44">
        <v>38231</v>
      </c>
      <c r="JS39" s="44">
        <v>38200</v>
      </c>
      <c r="JT39" s="44">
        <v>38169</v>
      </c>
      <c r="JU39" s="44">
        <v>38139</v>
      </c>
      <c r="JV39" s="44">
        <v>38108</v>
      </c>
      <c r="JW39" s="44">
        <v>38078</v>
      </c>
      <c r="JX39" s="44">
        <v>38047</v>
      </c>
      <c r="JY39" s="44">
        <v>38018</v>
      </c>
      <c r="JZ39" s="24">
        <v>37987</v>
      </c>
      <c r="KB39" s="46"/>
      <c r="KC39" s="44">
        <v>37956</v>
      </c>
      <c r="KD39" s="44">
        <v>37926</v>
      </c>
      <c r="KE39" s="44">
        <v>37895</v>
      </c>
      <c r="KF39" s="44">
        <v>37865</v>
      </c>
      <c r="KG39" s="44">
        <v>37834</v>
      </c>
      <c r="KH39" s="44">
        <v>37803</v>
      </c>
      <c r="KI39" s="44">
        <v>37773</v>
      </c>
      <c r="KJ39" s="44">
        <v>37742</v>
      </c>
      <c r="KK39" s="44">
        <v>37712</v>
      </c>
      <c r="KL39" s="44">
        <v>37681</v>
      </c>
      <c r="KM39" s="44">
        <v>37653</v>
      </c>
      <c r="KN39" s="44">
        <v>37622</v>
      </c>
      <c r="KO39" s="44">
        <v>37591</v>
      </c>
      <c r="KP39" s="44">
        <v>37561</v>
      </c>
      <c r="KQ39" s="44">
        <v>37530</v>
      </c>
      <c r="KR39" s="44">
        <v>37500</v>
      </c>
      <c r="KS39" s="44">
        <v>37469</v>
      </c>
      <c r="KT39" s="44">
        <v>37438</v>
      </c>
      <c r="KU39" s="44">
        <v>37408</v>
      </c>
      <c r="KV39" s="44">
        <v>37377</v>
      </c>
      <c r="KW39" s="44">
        <v>37347</v>
      </c>
      <c r="KX39" s="44">
        <v>37316</v>
      </c>
      <c r="KY39" s="44">
        <v>37288</v>
      </c>
      <c r="KZ39" s="24">
        <v>37257</v>
      </c>
      <c r="LB39" s="46"/>
      <c r="LC39" s="44">
        <v>37226</v>
      </c>
      <c r="LD39" s="44">
        <v>37196</v>
      </c>
      <c r="LE39" s="44">
        <v>37165</v>
      </c>
      <c r="LF39" s="44">
        <v>37135</v>
      </c>
      <c r="LG39" s="44">
        <v>37104</v>
      </c>
      <c r="LH39" s="44">
        <v>37073</v>
      </c>
      <c r="LI39" s="44">
        <v>37043</v>
      </c>
      <c r="LJ39" s="44">
        <v>37012</v>
      </c>
      <c r="LK39" s="44">
        <v>36982</v>
      </c>
      <c r="LL39" s="44">
        <v>36951</v>
      </c>
      <c r="LM39" s="44">
        <v>36923</v>
      </c>
      <c r="LN39" s="44">
        <v>36892</v>
      </c>
      <c r="LO39" s="44">
        <v>36861</v>
      </c>
      <c r="LP39" s="44">
        <v>36831</v>
      </c>
      <c r="LQ39" s="44">
        <v>36800</v>
      </c>
      <c r="LR39" s="44">
        <v>36770</v>
      </c>
      <c r="LS39" s="44">
        <v>36739</v>
      </c>
      <c r="LT39" s="44">
        <v>36708</v>
      </c>
      <c r="LU39" s="44">
        <v>36678</v>
      </c>
      <c r="LV39" s="44">
        <v>36647</v>
      </c>
      <c r="LW39" s="44">
        <v>36617</v>
      </c>
      <c r="LX39" s="44">
        <v>36586</v>
      </c>
      <c r="LY39" s="44">
        <v>36557</v>
      </c>
      <c r="LZ39" s="24">
        <v>36526</v>
      </c>
      <c r="MB39" s="46"/>
      <c r="MC39" s="44">
        <v>36495</v>
      </c>
      <c r="MD39" s="44">
        <v>36465</v>
      </c>
      <c r="ME39" s="44">
        <v>36434</v>
      </c>
      <c r="MF39" s="44">
        <v>36404</v>
      </c>
      <c r="MG39" s="44">
        <v>36373</v>
      </c>
      <c r="MH39" s="44">
        <v>36342</v>
      </c>
      <c r="MI39" s="44">
        <v>36312</v>
      </c>
      <c r="MJ39" s="44">
        <v>36281</v>
      </c>
      <c r="MK39" s="44">
        <v>36251</v>
      </c>
      <c r="ML39" s="44">
        <v>36220</v>
      </c>
      <c r="MM39" s="44">
        <v>36192</v>
      </c>
      <c r="MN39" s="44">
        <v>36161</v>
      </c>
      <c r="MO39" s="44"/>
      <c r="MP39" s="44"/>
      <c r="MQ39" s="44"/>
      <c r="MR39" s="44"/>
      <c r="MS39" s="44"/>
      <c r="MT39" s="44"/>
      <c r="MU39" s="44"/>
      <c r="MV39" s="44"/>
      <c r="MW39" s="44"/>
      <c r="MX39" s="44"/>
      <c r="MY39" s="44"/>
      <c r="MZ39" s="24"/>
    </row>
    <row r="40" spans="1:364" ht="14.1" customHeight="1" x14ac:dyDescent="0.25">
      <c r="A40" s="25"/>
      <c r="B40" s="18" t="s">
        <v>10</v>
      </c>
      <c r="C40" s="26" t="s">
        <v>1835</v>
      </c>
      <c r="D40" s="26" t="s">
        <v>1835</v>
      </c>
      <c r="E40" s="26" t="s">
        <v>1835</v>
      </c>
      <c r="F40" s="26" t="s">
        <v>1835</v>
      </c>
      <c r="G40" s="26" t="s">
        <v>1835</v>
      </c>
      <c r="H40" s="26" t="s">
        <v>1835</v>
      </c>
      <c r="I40" s="26" t="s">
        <v>1835</v>
      </c>
      <c r="J40" s="26" t="s">
        <v>1835</v>
      </c>
      <c r="K40" s="26" t="s">
        <v>1835</v>
      </c>
      <c r="L40" s="26" t="s">
        <v>1835</v>
      </c>
      <c r="M40" s="26" t="s">
        <v>1836</v>
      </c>
      <c r="N40" s="26" t="s">
        <v>1836</v>
      </c>
      <c r="O40" s="26" t="s">
        <v>1836</v>
      </c>
      <c r="P40" s="26" t="s">
        <v>1837</v>
      </c>
      <c r="Q40" s="26" t="s">
        <v>1838</v>
      </c>
      <c r="R40" s="26" t="s">
        <v>1839</v>
      </c>
      <c r="S40" s="26" t="s">
        <v>2576</v>
      </c>
      <c r="T40" s="26" t="s">
        <v>1841</v>
      </c>
      <c r="U40" s="26" t="s">
        <v>1842</v>
      </c>
      <c r="V40" s="26" t="s">
        <v>1843</v>
      </c>
      <c r="W40" s="26" t="s">
        <v>1843</v>
      </c>
      <c r="X40" s="26" t="s">
        <v>1843</v>
      </c>
      <c r="Y40" s="26" t="s">
        <v>1843</v>
      </c>
      <c r="Z40" s="26" t="s">
        <v>1843</v>
      </c>
      <c r="AB40" s="18" t="s">
        <v>10</v>
      </c>
      <c r="AC40" s="26" t="s">
        <v>2220</v>
      </c>
      <c r="AD40" s="26" t="s">
        <v>2220</v>
      </c>
      <c r="AE40" s="26" t="s">
        <v>2578</v>
      </c>
      <c r="AF40" s="26" t="s">
        <v>2220</v>
      </c>
      <c r="AG40" s="26" t="s">
        <v>2220</v>
      </c>
      <c r="AH40" s="26" t="s">
        <v>2220</v>
      </c>
      <c r="AI40" s="26" t="s">
        <v>2220</v>
      </c>
      <c r="AJ40" s="26" t="s">
        <v>2220</v>
      </c>
      <c r="AK40" s="26" t="s">
        <v>2220</v>
      </c>
      <c r="AL40" s="26" t="s">
        <v>2220</v>
      </c>
      <c r="AM40" s="26" t="s">
        <v>2220</v>
      </c>
      <c r="AN40" s="26" t="s">
        <v>2220</v>
      </c>
      <c r="AO40" s="26" t="s">
        <v>1850</v>
      </c>
      <c r="AP40" s="26" t="s">
        <v>1850</v>
      </c>
      <c r="AQ40" s="26" t="s">
        <v>1850</v>
      </c>
      <c r="AR40" s="26" t="s">
        <v>1850</v>
      </c>
      <c r="AS40" s="26" t="s">
        <v>1850</v>
      </c>
      <c r="AT40" s="26" t="s">
        <v>1850</v>
      </c>
      <c r="AU40" s="26" t="s">
        <v>1850</v>
      </c>
      <c r="AV40" s="26" t="s">
        <v>1850</v>
      </c>
      <c r="AW40" s="26" t="s">
        <v>1850</v>
      </c>
      <c r="AX40" s="26" t="s">
        <v>1850</v>
      </c>
      <c r="AY40" s="26" t="s">
        <v>1850</v>
      </c>
      <c r="AZ40" s="26" t="s">
        <v>1850</v>
      </c>
      <c r="BB40" s="18" t="s">
        <v>10</v>
      </c>
      <c r="BC40" s="26" t="s">
        <v>1845</v>
      </c>
      <c r="BD40" s="26" t="s">
        <v>1845</v>
      </c>
      <c r="BE40" s="26" t="s">
        <v>1845</v>
      </c>
      <c r="BF40" s="26" t="s">
        <v>1845</v>
      </c>
      <c r="BG40" s="26" t="s">
        <v>1845</v>
      </c>
      <c r="BH40" s="26" t="s">
        <v>1845</v>
      </c>
      <c r="BI40" s="26" t="s">
        <v>1845</v>
      </c>
      <c r="BJ40" s="26" t="s">
        <v>1845</v>
      </c>
      <c r="BK40" s="26" t="s">
        <v>1845</v>
      </c>
      <c r="BL40" s="26" t="s">
        <v>1845</v>
      </c>
      <c r="BM40" s="26" t="s">
        <v>1845</v>
      </c>
      <c r="BN40" s="26" t="s">
        <v>1845</v>
      </c>
      <c r="BO40" s="26" t="s">
        <v>1845</v>
      </c>
      <c r="BP40" s="26" t="s">
        <v>1845</v>
      </c>
      <c r="BQ40" s="26" t="s">
        <v>1845</v>
      </c>
      <c r="BR40" s="26" t="s">
        <v>1845</v>
      </c>
      <c r="BS40" s="26" t="s">
        <v>1845</v>
      </c>
      <c r="BT40" s="26" t="s">
        <v>1845</v>
      </c>
      <c r="BU40" s="26" t="s">
        <v>1845</v>
      </c>
      <c r="BV40" s="26" t="s">
        <v>1845</v>
      </c>
      <c r="BW40" s="26" t="s">
        <v>1845</v>
      </c>
      <c r="BX40" s="26" t="s">
        <v>1845</v>
      </c>
      <c r="BY40" s="26" t="s">
        <v>1845</v>
      </c>
      <c r="BZ40" s="26" t="s">
        <v>1845</v>
      </c>
      <c r="CB40" s="18" t="s">
        <v>10</v>
      </c>
      <c r="CC40" s="26" t="s">
        <v>1851</v>
      </c>
      <c r="CD40" s="26" t="s">
        <v>1851</v>
      </c>
      <c r="CE40" s="26" t="s">
        <v>1851</v>
      </c>
      <c r="CF40" s="26" t="s">
        <v>1851</v>
      </c>
      <c r="CG40" s="26" t="s">
        <v>1851</v>
      </c>
      <c r="CH40" s="26" t="s">
        <v>1851</v>
      </c>
      <c r="CI40" s="26" t="s">
        <v>1851</v>
      </c>
      <c r="CJ40" s="26" t="s">
        <v>1851</v>
      </c>
      <c r="CK40" s="26" t="s">
        <v>1851</v>
      </c>
      <c r="CL40" s="26" t="s">
        <v>1851</v>
      </c>
      <c r="CM40" s="26" t="s">
        <v>1851</v>
      </c>
      <c r="CN40" s="26" t="s">
        <v>1851</v>
      </c>
      <c r="CO40" s="26" t="s">
        <v>1852</v>
      </c>
      <c r="CP40" s="26" t="s">
        <v>1852</v>
      </c>
      <c r="CQ40" s="26" t="s">
        <v>1852</v>
      </c>
      <c r="CR40" s="26" t="s">
        <v>1852</v>
      </c>
      <c r="CS40" s="26" t="s">
        <v>1852</v>
      </c>
      <c r="CT40" s="26" t="s">
        <v>1852</v>
      </c>
      <c r="CU40" s="26" t="s">
        <v>1852</v>
      </c>
      <c r="CV40" s="26" t="s">
        <v>1852</v>
      </c>
      <c r="CW40" s="26" t="s">
        <v>1852</v>
      </c>
      <c r="CX40" s="26" t="s">
        <v>1852</v>
      </c>
      <c r="CY40" s="26" t="s">
        <v>1852</v>
      </c>
      <c r="CZ40" s="26" t="s">
        <v>1852</v>
      </c>
      <c r="DB40" s="18" t="s">
        <v>10</v>
      </c>
      <c r="DC40" s="26" t="s">
        <v>1853</v>
      </c>
      <c r="DD40" s="26" t="s">
        <v>1853</v>
      </c>
      <c r="DE40" s="26" t="s">
        <v>1853</v>
      </c>
      <c r="DF40" s="26" t="s">
        <v>1853</v>
      </c>
      <c r="DG40" s="26" t="s">
        <v>1853</v>
      </c>
      <c r="DH40" s="26" t="s">
        <v>1853</v>
      </c>
      <c r="DI40" s="26" t="s">
        <v>1853</v>
      </c>
      <c r="DJ40" s="26" t="s">
        <v>1853</v>
      </c>
      <c r="DK40" s="26" t="s">
        <v>1853</v>
      </c>
      <c r="DL40" s="26" t="s">
        <v>1853</v>
      </c>
      <c r="DM40" s="26" t="s">
        <v>1853</v>
      </c>
      <c r="DN40" s="26" t="s">
        <v>1853</v>
      </c>
      <c r="DO40" s="26" t="s">
        <v>2726</v>
      </c>
      <c r="DP40" s="26" t="s">
        <v>2726</v>
      </c>
      <c r="DQ40" s="26" t="s">
        <v>2726</v>
      </c>
      <c r="DR40" s="26" t="s">
        <v>2726</v>
      </c>
      <c r="DS40" s="26" t="s">
        <v>2726</v>
      </c>
      <c r="DT40" s="26" t="s">
        <v>2726</v>
      </c>
      <c r="DU40" s="26" t="s">
        <v>2726</v>
      </c>
      <c r="DV40" s="26" t="s">
        <v>2726</v>
      </c>
      <c r="DW40" s="26" t="s">
        <v>2726</v>
      </c>
      <c r="DX40" s="26" t="s">
        <v>2726</v>
      </c>
      <c r="DY40" s="26" t="s">
        <v>2726</v>
      </c>
      <c r="DZ40" s="26" t="s">
        <v>2726</v>
      </c>
      <c r="EB40" s="18" t="s">
        <v>10</v>
      </c>
      <c r="EC40" s="26" t="s">
        <v>1854</v>
      </c>
      <c r="ED40" s="26" t="s">
        <v>1854</v>
      </c>
      <c r="EE40" s="26" t="s">
        <v>1854</v>
      </c>
      <c r="EF40" s="26" t="s">
        <v>1854</v>
      </c>
      <c r="EG40" s="26" t="s">
        <v>1854</v>
      </c>
      <c r="EH40" s="26" t="s">
        <v>1854</v>
      </c>
      <c r="EI40" s="26" t="s">
        <v>1854</v>
      </c>
      <c r="EJ40" s="26" t="s">
        <v>1854</v>
      </c>
      <c r="EK40" s="26" t="s">
        <v>1854</v>
      </c>
      <c r="EL40" s="26" t="s">
        <v>1854</v>
      </c>
      <c r="EM40" s="26" t="s">
        <v>1854</v>
      </c>
      <c r="EN40" s="26" t="s">
        <v>1854</v>
      </c>
      <c r="EO40" s="26" t="s">
        <v>1855</v>
      </c>
      <c r="EP40" s="26" t="s">
        <v>1855</v>
      </c>
      <c r="EQ40" s="26" t="s">
        <v>1855</v>
      </c>
      <c r="ER40" s="26" t="s">
        <v>1855</v>
      </c>
      <c r="ES40" s="26" t="s">
        <v>1855</v>
      </c>
      <c r="ET40" s="26" t="s">
        <v>1855</v>
      </c>
      <c r="EU40" s="26" t="s">
        <v>1855</v>
      </c>
      <c r="EV40" s="26" t="s">
        <v>1855</v>
      </c>
      <c r="EW40" s="26" t="s">
        <v>1855</v>
      </c>
      <c r="EX40" s="26" t="s">
        <v>1855</v>
      </c>
      <c r="EY40" s="26" t="s">
        <v>1855</v>
      </c>
      <c r="EZ40" s="26" t="s">
        <v>1855</v>
      </c>
      <c r="FB40" s="18" t="s">
        <v>10</v>
      </c>
      <c r="FC40" s="26" t="s">
        <v>2330</v>
      </c>
      <c r="FD40" s="26" t="s">
        <v>2330</v>
      </c>
      <c r="FE40" s="26" t="s">
        <v>2330</v>
      </c>
      <c r="FF40" s="26" t="s">
        <v>2330</v>
      </c>
      <c r="FG40" s="26" t="s">
        <v>2330</v>
      </c>
      <c r="FH40" s="26" t="s">
        <v>2330</v>
      </c>
      <c r="FI40" s="26" t="s">
        <v>2330</v>
      </c>
      <c r="FJ40" s="26" t="s">
        <v>2330</v>
      </c>
      <c r="FK40" s="26" t="s">
        <v>2330</v>
      </c>
      <c r="FL40" s="26" t="s">
        <v>2330</v>
      </c>
      <c r="FM40" s="26" t="s">
        <v>2330</v>
      </c>
      <c r="FN40" s="26" t="s">
        <v>2330</v>
      </c>
      <c r="FO40" s="26" t="s">
        <v>2727</v>
      </c>
      <c r="FP40" s="26" t="s">
        <v>2727</v>
      </c>
      <c r="FQ40" s="26" t="s">
        <v>2727</v>
      </c>
      <c r="FR40" s="26" t="s">
        <v>2727</v>
      </c>
      <c r="FS40" s="26" t="s">
        <v>2727</v>
      </c>
      <c r="FT40" s="26" t="s">
        <v>2727</v>
      </c>
      <c r="FU40" s="26" t="s">
        <v>2727</v>
      </c>
      <c r="FV40" s="26" t="s">
        <v>2727</v>
      </c>
      <c r="FW40" s="26" t="s">
        <v>2727</v>
      </c>
      <c r="FX40" s="26" t="s">
        <v>2727</v>
      </c>
      <c r="FY40" s="26" t="s">
        <v>2727</v>
      </c>
      <c r="FZ40" s="26" t="s">
        <v>2727</v>
      </c>
      <c r="GB40" s="18" t="s">
        <v>10</v>
      </c>
      <c r="GC40" s="26" t="s">
        <v>2728</v>
      </c>
      <c r="GD40" s="26" t="s">
        <v>2728</v>
      </c>
      <c r="GE40" s="26" t="s">
        <v>2728</v>
      </c>
      <c r="GF40" s="26" t="s">
        <v>2728</v>
      </c>
      <c r="GG40" s="26" t="s">
        <v>2728</v>
      </c>
      <c r="GH40" s="26" t="s">
        <v>2728</v>
      </c>
      <c r="GI40" s="26" t="s">
        <v>2728</v>
      </c>
      <c r="GJ40" s="26" t="s">
        <v>2728</v>
      </c>
      <c r="GK40" s="26" t="s">
        <v>2728</v>
      </c>
      <c r="GL40" s="26" t="s">
        <v>2728</v>
      </c>
      <c r="GM40" s="26" t="s">
        <v>2728</v>
      </c>
      <c r="GN40" s="26" t="s">
        <v>2728</v>
      </c>
      <c r="GO40" s="26" t="s">
        <v>2728</v>
      </c>
      <c r="GP40" s="26" t="s">
        <v>2728</v>
      </c>
      <c r="GQ40" s="26" t="s">
        <v>2728</v>
      </c>
      <c r="GR40" s="26" t="s">
        <v>2728</v>
      </c>
      <c r="GS40" s="26" t="s">
        <v>2728</v>
      </c>
      <c r="GT40" s="26" t="s">
        <v>2728</v>
      </c>
      <c r="GU40" s="26" t="s">
        <v>2728</v>
      </c>
      <c r="GV40" s="26" t="s">
        <v>2728</v>
      </c>
      <c r="GW40" s="26" t="s">
        <v>2728</v>
      </c>
      <c r="GX40" s="26" t="s">
        <v>2728</v>
      </c>
      <c r="GY40" s="26" t="s">
        <v>2728</v>
      </c>
      <c r="GZ40" s="26" t="s">
        <v>2728</v>
      </c>
      <c r="HB40" s="18" t="s">
        <v>10</v>
      </c>
      <c r="HC40" s="26" t="s">
        <v>1864</v>
      </c>
      <c r="HD40" s="26" t="s">
        <v>1864</v>
      </c>
      <c r="HE40" s="26" t="s">
        <v>1864</v>
      </c>
      <c r="HF40" s="26" t="s">
        <v>1864</v>
      </c>
      <c r="HG40" s="26" t="s">
        <v>1864</v>
      </c>
      <c r="HH40" s="26" t="s">
        <v>1864</v>
      </c>
      <c r="HI40" s="26" t="s">
        <v>1864</v>
      </c>
      <c r="HJ40" s="26" t="s">
        <v>1864</v>
      </c>
      <c r="HK40" s="26" t="s">
        <v>1864</v>
      </c>
      <c r="HL40" s="26" t="s">
        <v>1864</v>
      </c>
      <c r="HM40" s="26" t="s">
        <v>1864</v>
      </c>
      <c r="HN40" s="26" t="s">
        <v>1864</v>
      </c>
      <c r="HO40" s="26" t="s">
        <v>1865</v>
      </c>
      <c r="HP40" s="26" t="s">
        <v>1865</v>
      </c>
      <c r="HQ40" s="26" t="s">
        <v>1865</v>
      </c>
      <c r="HR40" s="26" t="s">
        <v>1865</v>
      </c>
      <c r="HS40" s="26" t="s">
        <v>1865</v>
      </c>
      <c r="HT40" s="26" t="s">
        <v>1865</v>
      </c>
      <c r="HU40" s="26" t="s">
        <v>1866</v>
      </c>
      <c r="HV40" s="26" t="s">
        <v>1866</v>
      </c>
      <c r="HW40" s="26" t="s">
        <v>1866</v>
      </c>
      <c r="HX40" s="26" t="s">
        <v>1866</v>
      </c>
      <c r="HY40" s="26" t="s">
        <v>1866</v>
      </c>
      <c r="HZ40" s="26" t="s">
        <v>1866</v>
      </c>
      <c r="IB40" s="18" t="s">
        <v>10</v>
      </c>
      <c r="IC40" s="26" t="s">
        <v>2729</v>
      </c>
      <c r="ID40" s="26" t="s">
        <v>2729</v>
      </c>
      <c r="IE40" s="26" t="s">
        <v>2729</v>
      </c>
      <c r="IF40" s="26" t="s">
        <v>2729</v>
      </c>
      <c r="IG40" s="26" t="s">
        <v>2729</v>
      </c>
      <c r="IH40" s="26" t="s">
        <v>2729</v>
      </c>
      <c r="II40" s="26" t="s">
        <v>1869</v>
      </c>
      <c r="IJ40" s="26" t="s">
        <v>1869</v>
      </c>
      <c r="IK40" s="26" t="s">
        <v>1869</v>
      </c>
      <c r="IL40" s="26" t="s">
        <v>1869</v>
      </c>
      <c r="IM40" s="26" t="s">
        <v>1869</v>
      </c>
      <c r="IN40" s="26" t="s">
        <v>1869</v>
      </c>
      <c r="IO40" s="26" t="s">
        <v>1870</v>
      </c>
      <c r="IP40" s="26" t="s">
        <v>1870</v>
      </c>
      <c r="IQ40" s="26" t="s">
        <v>1870</v>
      </c>
      <c r="IR40" s="26" t="s">
        <v>1870</v>
      </c>
      <c r="IS40" s="26" t="s">
        <v>1870</v>
      </c>
      <c r="IT40" s="26" t="s">
        <v>1870</v>
      </c>
      <c r="IU40" s="26" t="s">
        <v>1871</v>
      </c>
      <c r="IV40" s="26" t="s">
        <v>1871</v>
      </c>
      <c r="IW40" s="26" t="s">
        <v>1871</v>
      </c>
      <c r="IX40" s="26" t="s">
        <v>1871</v>
      </c>
      <c r="IY40" s="26" t="s">
        <v>1871</v>
      </c>
      <c r="IZ40" s="26" t="s">
        <v>1871</v>
      </c>
      <c r="JB40" s="18" t="s">
        <v>10</v>
      </c>
      <c r="JC40" s="26" t="s">
        <v>2730</v>
      </c>
      <c r="JD40" s="26" t="s">
        <v>2730</v>
      </c>
      <c r="JE40" s="26" t="s">
        <v>2730</v>
      </c>
      <c r="JF40" s="26" t="s">
        <v>1873</v>
      </c>
      <c r="JG40" s="26" t="s">
        <v>1873</v>
      </c>
      <c r="JH40" s="26" t="s">
        <v>1873</v>
      </c>
      <c r="JI40" s="26" t="s">
        <v>2731</v>
      </c>
      <c r="JJ40" s="26" t="s">
        <v>2731</v>
      </c>
      <c r="JK40" s="26" t="s">
        <v>2731</v>
      </c>
      <c r="JL40" s="26" t="s">
        <v>2732</v>
      </c>
      <c r="JM40" s="26" t="s">
        <v>2733</v>
      </c>
      <c r="JN40" s="26" t="s">
        <v>1877</v>
      </c>
      <c r="JO40" s="26" t="s">
        <v>2734</v>
      </c>
      <c r="JP40" s="26" t="s">
        <v>2734</v>
      </c>
      <c r="JQ40" s="26" t="s">
        <v>2734</v>
      </c>
      <c r="JR40" s="26" t="s">
        <v>2734</v>
      </c>
      <c r="JS40" s="26" t="s">
        <v>2734</v>
      </c>
      <c r="JT40" s="26" t="s">
        <v>2734</v>
      </c>
      <c r="JU40" s="26" t="s">
        <v>2735</v>
      </c>
      <c r="JV40" s="26" t="s">
        <v>2735</v>
      </c>
      <c r="JW40" s="26" t="s">
        <v>2735</v>
      </c>
      <c r="JX40" s="26" t="s">
        <v>2735</v>
      </c>
      <c r="JY40" s="26" t="s">
        <v>2735</v>
      </c>
      <c r="JZ40" s="26" t="s">
        <v>2735</v>
      </c>
      <c r="KB40" s="18" t="s">
        <v>10</v>
      </c>
      <c r="KC40" s="26" t="s">
        <v>2736</v>
      </c>
      <c r="KD40" s="26" t="s">
        <v>2736</v>
      </c>
      <c r="KE40" s="26" t="s">
        <v>2736</v>
      </c>
      <c r="KF40" s="26" t="s">
        <v>2736</v>
      </c>
      <c r="KG40" s="26" t="s">
        <v>2736</v>
      </c>
      <c r="KH40" s="26" t="s">
        <v>2736</v>
      </c>
      <c r="KI40" s="26" t="s">
        <v>1878</v>
      </c>
      <c r="KJ40" s="26" t="s">
        <v>1878</v>
      </c>
      <c r="KK40" s="26" t="s">
        <v>1878</v>
      </c>
      <c r="KL40" s="26" t="s">
        <v>1878</v>
      </c>
      <c r="KM40" s="26" t="s">
        <v>1878</v>
      </c>
      <c r="KN40" s="26" t="s">
        <v>1878</v>
      </c>
      <c r="KO40" s="26" t="s">
        <v>2737</v>
      </c>
      <c r="KP40" s="26" t="s">
        <v>2737</v>
      </c>
      <c r="KQ40" s="26" t="s">
        <v>2737</v>
      </c>
      <c r="KR40" s="26" t="s">
        <v>2737</v>
      </c>
      <c r="KS40" s="26" t="s">
        <v>2737</v>
      </c>
      <c r="KT40" s="26" t="s">
        <v>2737</v>
      </c>
      <c r="KU40" s="26" t="s">
        <v>2737</v>
      </c>
      <c r="KV40" s="26" t="s">
        <v>2737</v>
      </c>
      <c r="KW40" s="26" t="s">
        <v>2737</v>
      </c>
      <c r="KX40" s="26" t="s">
        <v>2737</v>
      </c>
      <c r="KY40" s="26" t="s">
        <v>2738</v>
      </c>
      <c r="KZ40" s="26" t="s">
        <v>2737</v>
      </c>
      <c r="LB40" s="18" t="s">
        <v>10</v>
      </c>
      <c r="LC40" s="26" t="s">
        <v>2739</v>
      </c>
      <c r="LD40" s="26" t="s">
        <v>2739</v>
      </c>
      <c r="LE40" s="26" t="s">
        <v>2739</v>
      </c>
      <c r="LF40" s="26" t="s">
        <v>2739</v>
      </c>
      <c r="LG40" s="26" t="s">
        <v>2739</v>
      </c>
      <c r="LH40" s="26" t="s">
        <v>2739</v>
      </c>
      <c r="LI40" s="26" t="s">
        <v>2739</v>
      </c>
      <c r="LJ40" s="26" t="s">
        <v>2739</v>
      </c>
      <c r="LK40" s="26" t="s">
        <v>2739</v>
      </c>
      <c r="LL40" s="26" t="s">
        <v>2739</v>
      </c>
      <c r="LM40" s="26" t="s">
        <v>2739</v>
      </c>
      <c r="LN40" s="26" t="s">
        <v>2739</v>
      </c>
      <c r="LO40" s="26" t="s">
        <v>2740</v>
      </c>
      <c r="LP40" s="26" t="s">
        <v>2740</v>
      </c>
      <c r="LQ40" s="26" t="s">
        <v>2740</v>
      </c>
      <c r="LR40" s="26" t="s">
        <v>2740</v>
      </c>
      <c r="LS40" s="26" t="s">
        <v>2740</v>
      </c>
      <c r="LT40" s="26" t="s">
        <v>2740</v>
      </c>
      <c r="LU40" s="26" t="s">
        <v>2740</v>
      </c>
      <c r="LV40" s="26" t="s">
        <v>2740</v>
      </c>
      <c r="LW40" s="26" t="s">
        <v>2740</v>
      </c>
      <c r="LX40" s="26" t="s">
        <v>2740</v>
      </c>
      <c r="LY40" s="26" t="s">
        <v>2740</v>
      </c>
      <c r="LZ40" s="26" t="s">
        <v>2740</v>
      </c>
      <c r="MB40" s="18" t="s">
        <v>10</v>
      </c>
      <c r="MC40" s="26" t="s">
        <v>2741</v>
      </c>
      <c r="MD40" s="26" t="s">
        <v>2741</v>
      </c>
      <c r="ME40" s="26" t="s">
        <v>2741</v>
      </c>
      <c r="MF40" s="26" t="s">
        <v>2741</v>
      </c>
      <c r="MG40" s="26" t="s">
        <v>2741</v>
      </c>
      <c r="MH40" s="26" t="s">
        <v>2741</v>
      </c>
      <c r="MI40" s="26" t="s">
        <v>2741</v>
      </c>
      <c r="MJ40" s="26" t="s">
        <v>2741</v>
      </c>
      <c r="MK40" s="26" t="s">
        <v>2741</v>
      </c>
      <c r="ML40" s="26" t="s">
        <v>2741</v>
      </c>
      <c r="MM40" s="26" t="s">
        <v>2741</v>
      </c>
      <c r="MN40" s="26" t="s">
        <v>2741</v>
      </c>
      <c r="MO40" s="26" t="s">
        <v>1835</v>
      </c>
      <c r="MP40" s="26" t="s">
        <v>1835</v>
      </c>
      <c r="MQ40" s="26" t="s">
        <v>1835</v>
      </c>
      <c r="MR40" s="26" t="s">
        <v>1835</v>
      </c>
      <c r="MS40" s="26" t="s">
        <v>1835</v>
      </c>
      <c r="MT40" s="26" t="s">
        <v>1835</v>
      </c>
      <c r="MU40" s="26" t="s">
        <v>1835</v>
      </c>
      <c r="MV40" s="26" t="s">
        <v>1835</v>
      </c>
      <c r="MW40" s="26" t="s">
        <v>1835</v>
      </c>
      <c r="MX40" s="26" t="s">
        <v>1835</v>
      </c>
      <c r="MY40" s="26" t="s">
        <v>1835</v>
      </c>
      <c r="MZ40" s="26" t="s">
        <v>1835</v>
      </c>
    </row>
    <row r="41" spans="1:364" ht="14.1" customHeight="1" x14ac:dyDescent="0.25">
      <c r="A41" s="25"/>
      <c r="B41" s="18" t="s">
        <v>37</v>
      </c>
      <c r="C41" s="26" t="s">
        <v>1835</v>
      </c>
      <c r="D41" s="26" t="s">
        <v>1835</v>
      </c>
      <c r="E41" s="26" t="s">
        <v>1835</v>
      </c>
      <c r="F41" s="26" t="s">
        <v>1835</v>
      </c>
      <c r="G41" s="26" t="s">
        <v>1835</v>
      </c>
      <c r="H41" s="26" t="s">
        <v>1835</v>
      </c>
      <c r="I41" s="26" t="s">
        <v>1835</v>
      </c>
      <c r="J41" s="26" t="s">
        <v>1835</v>
      </c>
      <c r="K41" s="26" t="s">
        <v>1835</v>
      </c>
      <c r="L41" s="26" t="s">
        <v>1835</v>
      </c>
      <c r="M41" s="26" t="s">
        <v>2018</v>
      </c>
      <c r="N41" s="26" t="s">
        <v>2036</v>
      </c>
      <c r="O41" s="26" t="s">
        <v>1945</v>
      </c>
      <c r="P41" s="26" t="s">
        <v>1945</v>
      </c>
      <c r="Q41" s="26" t="s">
        <v>1945</v>
      </c>
      <c r="R41" s="26" t="s">
        <v>1945</v>
      </c>
      <c r="S41" s="26" t="s">
        <v>1945</v>
      </c>
      <c r="T41" s="26" t="s">
        <v>1945</v>
      </c>
      <c r="U41" s="26" t="s">
        <v>1945</v>
      </c>
      <c r="V41" s="26" t="s">
        <v>1945</v>
      </c>
      <c r="W41" s="26" t="s">
        <v>1945</v>
      </c>
      <c r="X41" s="26" t="s">
        <v>1945</v>
      </c>
      <c r="Y41" s="26" t="s">
        <v>1945</v>
      </c>
      <c r="Z41" s="26" t="s">
        <v>1945</v>
      </c>
      <c r="AB41" s="18" t="s">
        <v>37</v>
      </c>
      <c r="AC41" s="26" t="s">
        <v>2742</v>
      </c>
      <c r="AD41" s="26" t="s">
        <v>2742</v>
      </c>
      <c r="AE41" s="26" t="s">
        <v>2742</v>
      </c>
      <c r="AF41" s="26" t="s">
        <v>2742</v>
      </c>
      <c r="AG41" s="26" t="s">
        <v>2742</v>
      </c>
      <c r="AH41" s="26" t="s">
        <v>2220</v>
      </c>
      <c r="AI41" s="26" t="s">
        <v>2742</v>
      </c>
      <c r="AJ41" s="26" t="s">
        <v>2742</v>
      </c>
      <c r="AK41" s="26" t="s">
        <v>2742</v>
      </c>
      <c r="AL41" s="26" t="s">
        <v>2742</v>
      </c>
      <c r="AM41" s="26" t="s">
        <v>2742</v>
      </c>
      <c r="AN41" s="26" t="s">
        <v>2742</v>
      </c>
      <c r="AO41" s="26" t="s">
        <v>1893</v>
      </c>
      <c r="AP41" s="26" t="s">
        <v>1893</v>
      </c>
      <c r="AQ41" s="26" t="s">
        <v>1893</v>
      </c>
      <c r="AR41" s="26" t="s">
        <v>1893</v>
      </c>
      <c r="AS41" s="26" t="s">
        <v>1893</v>
      </c>
      <c r="AT41" s="26" t="s">
        <v>1893</v>
      </c>
      <c r="AU41" s="26" t="s">
        <v>1893</v>
      </c>
      <c r="AV41" s="26" t="s">
        <v>1893</v>
      </c>
      <c r="AW41" s="26" t="s">
        <v>1893</v>
      </c>
      <c r="AX41" s="26" t="s">
        <v>1893</v>
      </c>
      <c r="AY41" s="26" t="s">
        <v>1893</v>
      </c>
      <c r="AZ41" s="26" t="s">
        <v>1893</v>
      </c>
      <c r="BB41" s="18" t="s">
        <v>37</v>
      </c>
      <c r="BC41" s="26" t="s">
        <v>1894</v>
      </c>
      <c r="BD41" s="26" t="s">
        <v>1894</v>
      </c>
      <c r="BE41" s="26" t="s">
        <v>1894</v>
      </c>
      <c r="BF41" s="26" t="s">
        <v>1894</v>
      </c>
      <c r="BG41" s="26" t="s">
        <v>1894</v>
      </c>
      <c r="BH41" s="26" t="s">
        <v>1894</v>
      </c>
      <c r="BI41" s="26" t="s">
        <v>1894</v>
      </c>
      <c r="BJ41" s="26" t="s">
        <v>1894</v>
      </c>
      <c r="BK41" s="26" t="s">
        <v>1894</v>
      </c>
      <c r="BL41" s="26" t="s">
        <v>1894</v>
      </c>
      <c r="BM41" s="26" t="s">
        <v>1894</v>
      </c>
      <c r="BN41" s="26" t="s">
        <v>1894</v>
      </c>
      <c r="BO41" s="26" t="s">
        <v>1980</v>
      </c>
      <c r="BP41" s="26" t="s">
        <v>1980</v>
      </c>
      <c r="BQ41" s="26" t="s">
        <v>1980</v>
      </c>
      <c r="BR41" s="26" t="s">
        <v>1980</v>
      </c>
      <c r="BS41" s="26" t="s">
        <v>1980</v>
      </c>
      <c r="BT41" s="26" t="s">
        <v>1980</v>
      </c>
      <c r="BU41" s="26" t="s">
        <v>1980</v>
      </c>
      <c r="BV41" s="26" t="s">
        <v>1980</v>
      </c>
      <c r="BW41" s="26" t="s">
        <v>1980</v>
      </c>
      <c r="BX41" s="26" t="s">
        <v>1980</v>
      </c>
      <c r="BY41" s="26" t="s">
        <v>1980</v>
      </c>
      <c r="BZ41" s="26" t="s">
        <v>1980</v>
      </c>
      <c r="CB41" s="18" t="s">
        <v>37</v>
      </c>
      <c r="CC41" s="26" t="s">
        <v>1896</v>
      </c>
      <c r="CD41" s="26" t="s">
        <v>1896</v>
      </c>
      <c r="CE41" s="26" t="s">
        <v>1896</v>
      </c>
      <c r="CF41" s="26" t="s">
        <v>1896</v>
      </c>
      <c r="CG41" s="26" t="s">
        <v>1896</v>
      </c>
      <c r="CH41" s="26" t="s">
        <v>1896</v>
      </c>
      <c r="CI41" s="26" t="s">
        <v>1896</v>
      </c>
      <c r="CJ41" s="26" t="s">
        <v>1896</v>
      </c>
      <c r="CK41" s="26" t="s">
        <v>1896</v>
      </c>
      <c r="CL41" s="26" t="s">
        <v>1896</v>
      </c>
      <c r="CM41" s="26" t="s">
        <v>1896</v>
      </c>
      <c r="CN41" s="26" t="s">
        <v>1896</v>
      </c>
      <c r="CO41" s="26" t="s">
        <v>2743</v>
      </c>
      <c r="CP41" s="26" t="s">
        <v>2743</v>
      </c>
      <c r="CQ41" s="26" t="s">
        <v>2743</v>
      </c>
      <c r="CR41" s="26" t="s">
        <v>2743</v>
      </c>
      <c r="CS41" s="26" t="s">
        <v>2743</v>
      </c>
      <c r="CT41" s="26" t="s">
        <v>2743</v>
      </c>
      <c r="CU41" s="26" t="s">
        <v>2743</v>
      </c>
      <c r="CV41" s="26" t="s">
        <v>2743</v>
      </c>
      <c r="CW41" s="26" t="s">
        <v>2743</v>
      </c>
      <c r="CX41" s="26" t="s">
        <v>2743</v>
      </c>
      <c r="CY41" s="26" t="s">
        <v>2743</v>
      </c>
      <c r="CZ41" s="26" t="s">
        <v>2743</v>
      </c>
      <c r="DB41" s="18" t="s">
        <v>37</v>
      </c>
      <c r="DC41" s="26" t="s">
        <v>2744</v>
      </c>
      <c r="DD41" s="26" t="s">
        <v>2744</v>
      </c>
      <c r="DE41" s="26" t="s">
        <v>2744</v>
      </c>
      <c r="DF41" s="26" t="s">
        <v>2744</v>
      </c>
      <c r="DG41" s="26" t="s">
        <v>2744</v>
      </c>
      <c r="DH41" s="26" t="s">
        <v>2744</v>
      </c>
      <c r="DI41" s="26" t="s">
        <v>2744</v>
      </c>
      <c r="DJ41" s="26" t="s">
        <v>2744</v>
      </c>
      <c r="DK41" s="26" t="s">
        <v>2744</v>
      </c>
      <c r="DL41" s="26" t="s">
        <v>2744</v>
      </c>
      <c r="DM41" s="26" t="s">
        <v>2744</v>
      </c>
      <c r="DN41" s="26" t="s">
        <v>2744</v>
      </c>
      <c r="DO41" s="26" t="s">
        <v>1899</v>
      </c>
      <c r="DP41" s="26" t="s">
        <v>1899</v>
      </c>
      <c r="DQ41" s="26" t="s">
        <v>1899</v>
      </c>
      <c r="DR41" s="26" t="s">
        <v>1899</v>
      </c>
      <c r="DS41" s="26" t="s">
        <v>1899</v>
      </c>
      <c r="DT41" s="26" t="s">
        <v>1899</v>
      </c>
      <c r="DU41" s="26" t="s">
        <v>1899</v>
      </c>
      <c r="DV41" s="26" t="s">
        <v>1899</v>
      </c>
      <c r="DW41" s="26" t="s">
        <v>1899</v>
      </c>
      <c r="DX41" s="26" t="s">
        <v>1899</v>
      </c>
      <c r="DY41" s="26" t="s">
        <v>1899</v>
      </c>
      <c r="DZ41" s="26" t="s">
        <v>1899</v>
      </c>
      <c r="EB41" s="18" t="s">
        <v>37</v>
      </c>
      <c r="EC41" s="26" t="s">
        <v>1900</v>
      </c>
      <c r="ED41" s="26" t="s">
        <v>1900</v>
      </c>
      <c r="EE41" s="26" t="s">
        <v>1900</v>
      </c>
      <c r="EF41" s="26" t="s">
        <v>1900</v>
      </c>
      <c r="EG41" s="26" t="s">
        <v>1900</v>
      </c>
      <c r="EH41" s="26" t="s">
        <v>1900</v>
      </c>
      <c r="EI41" s="26" t="s">
        <v>1900</v>
      </c>
      <c r="EJ41" s="26" t="s">
        <v>1900</v>
      </c>
      <c r="EK41" s="26" t="s">
        <v>1900</v>
      </c>
      <c r="EL41" s="26" t="s">
        <v>1900</v>
      </c>
      <c r="EM41" s="26" t="s">
        <v>1900</v>
      </c>
      <c r="EN41" s="26" t="s">
        <v>1900</v>
      </c>
      <c r="EO41" s="26" t="s">
        <v>1901</v>
      </c>
      <c r="EP41" s="26" t="s">
        <v>1901</v>
      </c>
      <c r="EQ41" s="26" t="s">
        <v>1901</v>
      </c>
      <c r="ER41" s="26" t="s">
        <v>1901</v>
      </c>
      <c r="ES41" s="26" t="s">
        <v>1901</v>
      </c>
      <c r="ET41" s="26" t="s">
        <v>1901</v>
      </c>
      <c r="EU41" s="26" t="s">
        <v>1901</v>
      </c>
      <c r="EV41" s="26" t="s">
        <v>1901</v>
      </c>
      <c r="EW41" s="26" t="s">
        <v>1901</v>
      </c>
      <c r="EX41" s="26" t="s">
        <v>1901</v>
      </c>
      <c r="EY41" s="26" t="s">
        <v>1901</v>
      </c>
      <c r="EZ41" s="26" t="s">
        <v>1901</v>
      </c>
      <c r="FB41" s="18" t="s">
        <v>37</v>
      </c>
      <c r="FC41" s="26" t="s">
        <v>1903</v>
      </c>
      <c r="FD41" s="26" t="s">
        <v>1903</v>
      </c>
      <c r="FE41" s="26" t="s">
        <v>1903</v>
      </c>
      <c r="FF41" s="26" t="s">
        <v>1903</v>
      </c>
      <c r="FG41" s="26" t="s">
        <v>1903</v>
      </c>
      <c r="FH41" s="26" t="s">
        <v>1903</v>
      </c>
      <c r="FI41" s="26" t="s">
        <v>1903</v>
      </c>
      <c r="FJ41" s="26" t="s">
        <v>1903</v>
      </c>
      <c r="FK41" s="26" t="s">
        <v>1903</v>
      </c>
      <c r="FL41" s="26" t="s">
        <v>1903</v>
      </c>
      <c r="FM41" s="26" t="s">
        <v>1903</v>
      </c>
      <c r="FN41" s="26" t="s">
        <v>1903</v>
      </c>
      <c r="FO41" s="26" t="s">
        <v>2745</v>
      </c>
      <c r="FP41" s="26" t="s">
        <v>2745</v>
      </c>
      <c r="FQ41" s="26" t="s">
        <v>2745</v>
      </c>
      <c r="FR41" s="26" t="s">
        <v>2745</v>
      </c>
      <c r="FS41" s="26" t="s">
        <v>2745</v>
      </c>
      <c r="FT41" s="26" t="s">
        <v>2745</v>
      </c>
      <c r="FU41" s="26" t="s">
        <v>2745</v>
      </c>
      <c r="FV41" s="26" t="s">
        <v>2745</v>
      </c>
      <c r="FW41" s="26" t="s">
        <v>2745</v>
      </c>
      <c r="FX41" s="26" t="s">
        <v>2745</v>
      </c>
      <c r="FY41" s="26" t="s">
        <v>2745</v>
      </c>
      <c r="FZ41" s="26" t="s">
        <v>2745</v>
      </c>
      <c r="GB41" s="18" t="s">
        <v>37</v>
      </c>
      <c r="GC41" s="26" t="s">
        <v>1905</v>
      </c>
      <c r="GD41" s="26" t="s">
        <v>1905</v>
      </c>
      <c r="GE41" s="26" t="s">
        <v>1905</v>
      </c>
      <c r="GF41" s="26" t="s">
        <v>1905</v>
      </c>
      <c r="GG41" s="26" t="s">
        <v>1905</v>
      </c>
      <c r="GH41" s="26" t="s">
        <v>1905</v>
      </c>
      <c r="GI41" s="26" t="s">
        <v>1905</v>
      </c>
      <c r="GJ41" s="26" t="s">
        <v>1905</v>
      </c>
      <c r="GK41" s="26" t="s">
        <v>1905</v>
      </c>
      <c r="GL41" s="26" t="s">
        <v>1905</v>
      </c>
      <c r="GM41" s="26" t="s">
        <v>1905</v>
      </c>
      <c r="GN41" s="26" t="s">
        <v>1905</v>
      </c>
      <c r="GO41" s="26" t="s">
        <v>1906</v>
      </c>
      <c r="GP41" s="26" t="s">
        <v>1906</v>
      </c>
      <c r="GQ41" s="26" t="s">
        <v>1906</v>
      </c>
      <c r="GR41" s="26" t="s">
        <v>1906</v>
      </c>
      <c r="GS41" s="26" t="s">
        <v>1906</v>
      </c>
      <c r="GT41" s="26" t="s">
        <v>1906</v>
      </c>
      <c r="GU41" s="26" t="s">
        <v>1906</v>
      </c>
      <c r="GV41" s="26" t="s">
        <v>1906</v>
      </c>
      <c r="GW41" s="26" t="s">
        <v>1906</v>
      </c>
      <c r="GX41" s="26" t="s">
        <v>1906</v>
      </c>
      <c r="GY41" s="26" t="s">
        <v>1906</v>
      </c>
      <c r="GZ41" s="26" t="s">
        <v>1906</v>
      </c>
      <c r="HB41" s="18" t="s">
        <v>37</v>
      </c>
      <c r="HC41" s="26" t="s">
        <v>1907</v>
      </c>
      <c r="HD41" s="26" t="s">
        <v>1907</v>
      </c>
      <c r="HE41" s="26" t="s">
        <v>1907</v>
      </c>
      <c r="HF41" s="26" t="s">
        <v>1907</v>
      </c>
      <c r="HG41" s="26" t="s">
        <v>1907</v>
      </c>
      <c r="HH41" s="26" t="s">
        <v>1907</v>
      </c>
      <c r="HI41" s="26" t="s">
        <v>1907</v>
      </c>
      <c r="HJ41" s="26" t="s">
        <v>1907</v>
      </c>
      <c r="HK41" s="26" t="s">
        <v>1907</v>
      </c>
      <c r="HL41" s="26" t="s">
        <v>1907</v>
      </c>
      <c r="HM41" s="26" t="s">
        <v>1907</v>
      </c>
      <c r="HN41" s="26" t="s">
        <v>1907</v>
      </c>
      <c r="HO41" s="26" t="s">
        <v>1866</v>
      </c>
      <c r="HP41" s="26" t="s">
        <v>1866</v>
      </c>
      <c r="HQ41" s="26" t="s">
        <v>1866</v>
      </c>
      <c r="HR41" s="26" t="s">
        <v>1866</v>
      </c>
      <c r="HS41" s="26" t="s">
        <v>1866</v>
      </c>
      <c r="HT41" s="26" t="s">
        <v>1866</v>
      </c>
      <c r="HU41" s="26" t="s">
        <v>1866</v>
      </c>
      <c r="HV41" s="26" t="s">
        <v>1866</v>
      </c>
      <c r="HW41" s="26" t="s">
        <v>1866</v>
      </c>
      <c r="HX41" s="26" t="s">
        <v>1866</v>
      </c>
      <c r="HY41" s="26" t="s">
        <v>1866</v>
      </c>
      <c r="HZ41" s="26" t="s">
        <v>1866</v>
      </c>
      <c r="IB41" s="18" t="s">
        <v>37</v>
      </c>
      <c r="IC41" s="26" t="s">
        <v>2191</v>
      </c>
      <c r="ID41" s="26" t="s">
        <v>2191</v>
      </c>
      <c r="IE41" s="26" t="s">
        <v>2191</v>
      </c>
      <c r="IF41" s="26" t="s">
        <v>2191</v>
      </c>
      <c r="IG41" s="26" t="s">
        <v>2191</v>
      </c>
      <c r="IH41" s="26" t="s">
        <v>2191</v>
      </c>
      <c r="II41" s="26" t="s">
        <v>2191</v>
      </c>
      <c r="IJ41" s="26" t="s">
        <v>2191</v>
      </c>
      <c r="IK41" s="26" t="s">
        <v>2191</v>
      </c>
      <c r="IL41" s="26" t="s">
        <v>2191</v>
      </c>
      <c r="IM41" s="26" t="s">
        <v>2191</v>
      </c>
      <c r="IN41" s="26" t="s">
        <v>2191</v>
      </c>
      <c r="IO41" s="26" t="s">
        <v>1835</v>
      </c>
      <c r="IP41" s="26" t="s">
        <v>1835</v>
      </c>
      <c r="IQ41" s="26" t="s">
        <v>1835</v>
      </c>
      <c r="IR41" s="26" t="s">
        <v>1835</v>
      </c>
      <c r="IS41" s="26" t="s">
        <v>1835</v>
      </c>
      <c r="IT41" s="26" t="s">
        <v>1835</v>
      </c>
      <c r="IU41" s="26" t="s">
        <v>1835</v>
      </c>
      <c r="IV41" s="26" t="s">
        <v>1835</v>
      </c>
      <c r="IW41" s="26" t="s">
        <v>1835</v>
      </c>
      <c r="IX41" s="26" t="s">
        <v>1835</v>
      </c>
      <c r="IY41" s="26" t="s">
        <v>1835</v>
      </c>
      <c r="IZ41" s="26" t="s">
        <v>1835</v>
      </c>
      <c r="JB41" s="18" t="s">
        <v>37</v>
      </c>
      <c r="JC41" s="26" t="s">
        <v>1835</v>
      </c>
      <c r="JD41" s="26" t="s">
        <v>1835</v>
      </c>
      <c r="JE41" s="26" t="s">
        <v>1835</v>
      </c>
      <c r="JF41" s="26" t="s">
        <v>1835</v>
      </c>
      <c r="JG41" s="26" t="s">
        <v>1835</v>
      </c>
      <c r="JH41" s="26" t="s">
        <v>1835</v>
      </c>
      <c r="JI41" s="26" t="s">
        <v>1835</v>
      </c>
      <c r="JJ41" s="26" t="s">
        <v>1835</v>
      </c>
      <c r="JK41" s="26" t="s">
        <v>1835</v>
      </c>
      <c r="JL41" s="26" t="s">
        <v>1835</v>
      </c>
      <c r="JM41" s="26" t="s">
        <v>1835</v>
      </c>
      <c r="JN41" s="26" t="s">
        <v>1835</v>
      </c>
      <c r="JO41" s="26" t="s">
        <v>1835</v>
      </c>
      <c r="JP41" s="26" t="s">
        <v>1835</v>
      </c>
      <c r="JQ41" s="26" t="s">
        <v>1835</v>
      </c>
      <c r="JR41" s="26" t="s">
        <v>1835</v>
      </c>
      <c r="JS41" s="26" t="s">
        <v>1835</v>
      </c>
      <c r="JT41" s="26" t="s">
        <v>1835</v>
      </c>
      <c r="JU41" s="26" t="s">
        <v>1835</v>
      </c>
      <c r="JV41" s="26" t="s">
        <v>1835</v>
      </c>
      <c r="JW41" s="26" t="s">
        <v>1835</v>
      </c>
      <c r="JX41" s="26" t="s">
        <v>1835</v>
      </c>
      <c r="JY41" s="26" t="s">
        <v>1835</v>
      </c>
      <c r="JZ41" s="26" t="s">
        <v>1835</v>
      </c>
      <c r="KB41" s="18" t="s">
        <v>37</v>
      </c>
      <c r="KC41" s="26" t="s">
        <v>1835</v>
      </c>
      <c r="KD41" s="26" t="s">
        <v>1835</v>
      </c>
      <c r="KE41" s="26" t="s">
        <v>1835</v>
      </c>
      <c r="KF41" s="26" t="s">
        <v>1835</v>
      </c>
      <c r="KG41" s="26" t="s">
        <v>1835</v>
      </c>
      <c r="KH41" s="26" t="s">
        <v>1835</v>
      </c>
      <c r="KI41" s="26" t="s">
        <v>1835</v>
      </c>
      <c r="KJ41" s="26" t="s">
        <v>1835</v>
      </c>
      <c r="KK41" s="26" t="s">
        <v>1835</v>
      </c>
      <c r="KL41" s="26" t="s">
        <v>1835</v>
      </c>
      <c r="KM41" s="26" t="s">
        <v>1835</v>
      </c>
      <c r="KN41" s="26" t="s">
        <v>1835</v>
      </c>
      <c r="KO41" s="26" t="s">
        <v>1835</v>
      </c>
      <c r="KP41" s="26" t="s">
        <v>1835</v>
      </c>
      <c r="KQ41" s="26" t="s">
        <v>1835</v>
      </c>
      <c r="KR41" s="26" t="s">
        <v>1835</v>
      </c>
      <c r="KS41" s="26" t="s">
        <v>1835</v>
      </c>
      <c r="KT41" s="26" t="s">
        <v>1835</v>
      </c>
      <c r="KU41" s="26" t="s">
        <v>1835</v>
      </c>
      <c r="KV41" s="26" t="s">
        <v>1835</v>
      </c>
      <c r="KW41" s="26" t="s">
        <v>1835</v>
      </c>
      <c r="KX41" s="26" t="s">
        <v>1835</v>
      </c>
      <c r="KY41" s="26" t="s">
        <v>1835</v>
      </c>
      <c r="KZ41" s="26" t="s">
        <v>1835</v>
      </c>
      <c r="LB41" s="18" t="s">
        <v>37</v>
      </c>
      <c r="LC41" s="26" t="s">
        <v>1835</v>
      </c>
      <c r="LD41" s="26" t="s">
        <v>1835</v>
      </c>
      <c r="LE41" s="26" t="s">
        <v>1835</v>
      </c>
      <c r="LF41" s="26" t="s">
        <v>1835</v>
      </c>
      <c r="LG41" s="26" t="s">
        <v>1835</v>
      </c>
      <c r="LH41" s="26" t="s">
        <v>1835</v>
      </c>
      <c r="LI41" s="26" t="s">
        <v>1835</v>
      </c>
      <c r="LJ41" s="26" t="s">
        <v>1835</v>
      </c>
      <c r="LK41" s="26" t="s">
        <v>1835</v>
      </c>
      <c r="LL41" s="26" t="s">
        <v>1835</v>
      </c>
      <c r="LM41" s="26" t="s">
        <v>1835</v>
      </c>
      <c r="LN41" s="26" t="s">
        <v>1835</v>
      </c>
      <c r="LO41" s="26" t="s">
        <v>1835</v>
      </c>
      <c r="LP41" s="26" t="s">
        <v>1835</v>
      </c>
      <c r="LQ41" s="26" t="s">
        <v>1835</v>
      </c>
      <c r="LR41" s="26" t="s">
        <v>1835</v>
      </c>
      <c r="LS41" s="26" t="s">
        <v>1835</v>
      </c>
      <c r="LT41" s="26" t="s">
        <v>1835</v>
      </c>
      <c r="LU41" s="26" t="s">
        <v>1835</v>
      </c>
      <c r="LV41" s="26" t="s">
        <v>1835</v>
      </c>
      <c r="LW41" s="26" t="s">
        <v>1835</v>
      </c>
      <c r="LX41" s="26" t="s">
        <v>1835</v>
      </c>
      <c r="LY41" s="26" t="s">
        <v>1835</v>
      </c>
      <c r="LZ41" s="26" t="s">
        <v>1835</v>
      </c>
      <c r="MB41" s="18" t="s">
        <v>37</v>
      </c>
      <c r="MC41" s="26" t="s">
        <v>1835</v>
      </c>
      <c r="MD41" s="26" t="s">
        <v>1835</v>
      </c>
      <c r="ME41" s="26" t="s">
        <v>1835</v>
      </c>
      <c r="MF41" s="26" t="s">
        <v>1835</v>
      </c>
      <c r="MG41" s="26" t="s">
        <v>1835</v>
      </c>
      <c r="MH41" s="26" t="s">
        <v>1835</v>
      </c>
      <c r="MI41" s="26" t="s">
        <v>1835</v>
      </c>
      <c r="MJ41" s="26" t="s">
        <v>1835</v>
      </c>
      <c r="MK41" s="26" t="s">
        <v>1835</v>
      </c>
      <c r="ML41" s="26" t="s">
        <v>1835</v>
      </c>
      <c r="MM41" s="26" t="s">
        <v>1835</v>
      </c>
      <c r="MN41" s="26" t="s">
        <v>1835</v>
      </c>
      <c r="MO41" s="26" t="s">
        <v>1835</v>
      </c>
      <c r="MP41" s="26" t="s">
        <v>1835</v>
      </c>
      <c r="MQ41" s="26" t="s">
        <v>1835</v>
      </c>
      <c r="MR41" s="26" t="s">
        <v>1835</v>
      </c>
      <c r="MS41" s="26" t="s">
        <v>1835</v>
      </c>
      <c r="MT41" s="26" t="s">
        <v>1835</v>
      </c>
      <c r="MU41" s="26" t="s">
        <v>1835</v>
      </c>
      <c r="MV41" s="26" t="s">
        <v>1835</v>
      </c>
      <c r="MW41" s="26" t="s">
        <v>1835</v>
      </c>
      <c r="MX41" s="26" t="s">
        <v>1835</v>
      </c>
      <c r="MY41" s="26" t="s">
        <v>1835</v>
      </c>
      <c r="MZ41" s="26" t="s">
        <v>1835</v>
      </c>
    </row>
    <row r="42" spans="1:364" ht="14.1" customHeight="1" x14ac:dyDescent="0.25">
      <c r="A42" s="25"/>
      <c r="B42" s="18" t="s">
        <v>1060</v>
      </c>
      <c r="C42" s="26" t="s">
        <v>1835</v>
      </c>
      <c r="D42" s="26" t="s">
        <v>1835</v>
      </c>
      <c r="E42" s="26" t="s">
        <v>1835</v>
      </c>
      <c r="F42" s="26" t="s">
        <v>1835</v>
      </c>
      <c r="G42" s="26" t="s">
        <v>1835</v>
      </c>
      <c r="H42" s="26" t="s">
        <v>1835</v>
      </c>
      <c r="I42" s="26" t="s">
        <v>1835</v>
      </c>
      <c r="J42" s="26" t="s">
        <v>1835</v>
      </c>
      <c r="K42" s="26" t="s">
        <v>1835</v>
      </c>
      <c r="L42" s="26" t="s">
        <v>1835</v>
      </c>
      <c r="M42" s="26" t="s">
        <v>1909</v>
      </c>
      <c r="N42" s="26" t="s">
        <v>1909</v>
      </c>
      <c r="O42" s="26" t="s">
        <v>1909</v>
      </c>
      <c r="P42" s="26" t="s">
        <v>1909</v>
      </c>
      <c r="Q42" s="26" t="s">
        <v>1909</v>
      </c>
      <c r="R42" s="26" t="s">
        <v>1909</v>
      </c>
      <c r="S42" s="26" t="s">
        <v>1909</v>
      </c>
      <c r="T42" s="26" t="s">
        <v>1910</v>
      </c>
      <c r="U42" s="26" t="s">
        <v>1910</v>
      </c>
      <c r="V42" s="26" t="s">
        <v>1910</v>
      </c>
      <c r="W42" s="26" t="s">
        <v>1910</v>
      </c>
      <c r="X42" s="26" t="s">
        <v>1910</v>
      </c>
      <c r="Y42" s="26" t="s">
        <v>1910</v>
      </c>
      <c r="Z42" s="26" t="s">
        <v>1911</v>
      </c>
      <c r="AB42" s="18" t="s">
        <v>1060</v>
      </c>
      <c r="AC42" s="26" t="s">
        <v>1911</v>
      </c>
      <c r="AD42" s="26" t="s">
        <v>1911</v>
      </c>
      <c r="AE42" s="26" t="s">
        <v>1911</v>
      </c>
      <c r="AF42" s="26" t="s">
        <v>1911</v>
      </c>
      <c r="AG42" s="26" t="s">
        <v>1911</v>
      </c>
      <c r="AH42" s="26" t="s">
        <v>1911</v>
      </c>
      <c r="AI42" s="26" t="s">
        <v>1911</v>
      </c>
      <c r="AJ42" s="26" t="s">
        <v>1911</v>
      </c>
      <c r="AK42" s="26" t="s">
        <v>1911</v>
      </c>
      <c r="AL42" s="26" t="s">
        <v>1911</v>
      </c>
      <c r="AM42" s="26" t="s">
        <v>1911</v>
      </c>
      <c r="AN42" s="26" t="s">
        <v>1911</v>
      </c>
      <c r="AO42" s="26" t="s">
        <v>1912</v>
      </c>
      <c r="AP42" s="26" t="s">
        <v>1912</v>
      </c>
      <c r="AQ42" s="26" t="s">
        <v>1912</v>
      </c>
      <c r="AR42" s="26" t="s">
        <v>1912</v>
      </c>
      <c r="AS42" s="26" t="s">
        <v>1912</v>
      </c>
      <c r="AT42" s="26" t="s">
        <v>1912</v>
      </c>
      <c r="AU42" s="26" t="s">
        <v>1912</v>
      </c>
      <c r="AV42" s="26" t="s">
        <v>1912</v>
      </c>
      <c r="AW42" s="26" t="s">
        <v>1912</v>
      </c>
      <c r="AX42" s="26" t="s">
        <v>1912</v>
      </c>
      <c r="AY42" s="26" t="s">
        <v>1912</v>
      </c>
      <c r="AZ42" s="26" t="s">
        <v>1912</v>
      </c>
      <c r="BB42" s="18" t="s">
        <v>1060</v>
      </c>
      <c r="BC42" s="26" t="s">
        <v>2746</v>
      </c>
      <c r="BD42" s="26" t="s">
        <v>2747</v>
      </c>
      <c r="BE42" s="26" t="s">
        <v>2747</v>
      </c>
      <c r="BF42" s="26" t="s">
        <v>1914</v>
      </c>
      <c r="BG42" s="26" t="s">
        <v>1914</v>
      </c>
      <c r="BH42" s="26" t="s">
        <v>2747</v>
      </c>
      <c r="BI42" s="26" t="s">
        <v>1913</v>
      </c>
      <c r="BJ42" s="26" t="s">
        <v>1913</v>
      </c>
      <c r="BK42" s="26" t="s">
        <v>1913</v>
      </c>
      <c r="BL42" s="26" t="s">
        <v>1913</v>
      </c>
      <c r="BM42" s="26" t="s">
        <v>1913</v>
      </c>
      <c r="BN42" s="26" t="s">
        <v>1913</v>
      </c>
      <c r="BO42" s="26" t="s">
        <v>1916</v>
      </c>
      <c r="BP42" s="26" t="s">
        <v>1916</v>
      </c>
      <c r="BQ42" s="26" t="s">
        <v>1916</v>
      </c>
      <c r="BR42" s="26" t="s">
        <v>1916</v>
      </c>
      <c r="BS42" s="26" t="s">
        <v>1916</v>
      </c>
      <c r="BT42" s="26" t="s">
        <v>1916</v>
      </c>
      <c r="BU42" s="26" t="s">
        <v>1916</v>
      </c>
      <c r="BV42" s="26" t="s">
        <v>1916</v>
      </c>
      <c r="BW42" s="26" t="s">
        <v>1916</v>
      </c>
      <c r="BX42" s="26" t="s">
        <v>1916</v>
      </c>
      <c r="BY42" s="26" t="s">
        <v>1916</v>
      </c>
      <c r="BZ42" s="26" t="s">
        <v>1916</v>
      </c>
      <c r="CB42" s="18" t="s">
        <v>1060</v>
      </c>
      <c r="CC42" s="26" t="s">
        <v>1917</v>
      </c>
      <c r="CD42" s="26" t="s">
        <v>1917</v>
      </c>
      <c r="CE42" s="26" t="s">
        <v>1917</v>
      </c>
      <c r="CF42" s="26" t="s">
        <v>1917</v>
      </c>
      <c r="CG42" s="26" t="s">
        <v>1917</v>
      </c>
      <c r="CH42" s="26" t="s">
        <v>1917</v>
      </c>
      <c r="CI42" s="26" t="s">
        <v>1917</v>
      </c>
      <c r="CJ42" s="26" t="s">
        <v>1917</v>
      </c>
      <c r="CK42" s="26" t="s">
        <v>1917</v>
      </c>
      <c r="CL42" s="26" t="s">
        <v>1917</v>
      </c>
      <c r="CM42" s="26" t="s">
        <v>1917</v>
      </c>
      <c r="CN42" s="26" t="s">
        <v>1917</v>
      </c>
      <c r="CO42" s="26" t="s">
        <v>1918</v>
      </c>
      <c r="CP42" s="26" t="s">
        <v>1918</v>
      </c>
      <c r="CQ42" s="26" t="s">
        <v>1918</v>
      </c>
      <c r="CR42" s="26" t="s">
        <v>1918</v>
      </c>
      <c r="CS42" s="26" t="s">
        <v>1918</v>
      </c>
      <c r="CT42" s="26" t="s">
        <v>1918</v>
      </c>
      <c r="CU42" s="26" t="s">
        <v>1918</v>
      </c>
      <c r="CV42" s="26" t="s">
        <v>1918</v>
      </c>
      <c r="CW42" s="26" t="s">
        <v>1918</v>
      </c>
      <c r="CX42" s="26" t="s">
        <v>1918</v>
      </c>
      <c r="CY42" s="26" t="s">
        <v>1918</v>
      </c>
      <c r="CZ42" s="26" t="s">
        <v>1918</v>
      </c>
      <c r="DB42" s="18" t="s">
        <v>1060</v>
      </c>
      <c r="DC42" s="26" t="s">
        <v>1920</v>
      </c>
      <c r="DD42" s="26" t="s">
        <v>1920</v>
      </c>
      <c r="DE42" s="26" t="s">
        <v>1920</v>
      </c>
      <c r="DF42" s="26" t="s">
        <v>1920</v>
      </c>
      <c r="DG42" s="26" t="s">
        <v>1920</v>
      </c>
      <c r="DH42" s="26" t="s">
        <v>1920</v>
      </c>
      <c r="DI42" s="26" t="s">
        <v>1920</v>
      </c>
      <c r="DJ42" s="26" t="s">
        <v>1920</v>
      </c>
      <c r="DK42" s="26" t="s">
        <v>1920</v>
      </c>
      <c r="DL42" s="26" t="s">
        <v>1920</v>
      </c>
      <c r="DM42" s="26" t="s">
        <v>1920</v>
      </c>
      <c r="DN42" s="26" t="s">
        <v>1920</v>
      </c>
      <c r="DO42" s="26" t="s">
        <v>2748</v>
      </c>
      <c r="DP42" s="26" t="s">
        <v>2748</v>
      </c>
      <c r="DQ42" s="26" t="s">
        <v>2748</v>
      </c>
      <c r="DR42" s="26" t="s">
        <v>2748</v>
      </c>
      <c r="DS42" s="26" t="s">
        <v>2748</v>
      </c>
      <c r="DT42" s="26" t="s">
        <v>2748</v>
      </c>
      <c r="DU42" s="26" t="s">
        <v>2748</v>
      </c>
      <c r="DV42" s="26" t="s">
        <v>2748</v>
      </c>
      <c r="DW42" s="26" t="s">
        <v>2748</v>
      </c>
      <c r="DX42" s="26" t="s">
        <v>2748</v>
      </c>
      <c r="DY42" s="26" t="s">
        <v>2748</v>
      </c>
      <c r="DZ42" s="26" t="s">
        <v>2748</v>
      </c>
      <c r="EB42" s="18" t="s">
        <v>1060</v>
      </c>
      <c r="EC42" s="26" t="s">
        <v>1923</v>
      </c>
      <c r="ED42" s="26" t="s">
        <v>1923</v>
      </c>
      <c r="EE42" s="26" t="s">
        <v>1923</v>
      </c>
      <c r="EF42" s="26" t="s">
        <v>1923</v>
      </c>
      <c r="EG42" s="26" t="s">
        <v>1923</v>
      </c>
      <c r="EH42" s="26" t="s">
        <v>1923</v>
      </c>
      <c r="EI42" s="26" t="s">
        <v>1923</v>
      </c>
      <c r="EJ42" s="26" t="s">
        <v>1923</v>
      </c>
      <c r="EK42" s="26" t="s">
        <v>1923</v>
      </c>
      <c r="EL42" s="26" t="s">
        <v>1923</v>
      </c>
      <c r="EM42" s="26" t="s">
        <v>1923</v>
      </c>
      <c r="EN42" s="26" t="s">
        <v>1923</v>
      </c>
      <c r="EO42" s="26" t="s">
        <v>1925</v>
      </c>
      <c r="EP42" s="26" t="s">
        <v>1925</v>
      </c>
      <c r="EQ42" s="26" t="s">
        <v>1925</v>
      </c>
      <c r="ER42" s="26" t="s">
        <v>1925</v>
      </c>
      <c r="ES42" s="26" t="s">
        <v>1924</v>
      </c>
      <c r="ET42" s="26" t="s">
        <v>1924</v>
      </c>
      <c r="EU42" s="26" t="s">
        <v>1924</v>
      </c>
      <c r="EV42" s="26" t="s">
        <v>1924</v>
      </c>
      <c r="EW42" s="26" t="s">
        <v>1924</v>
      </c>
      <c r="EX42" s="26" t="s">
        <v>1924</v>
      </c>
      <c r="EY42" s="26" t="s">
        <v>1924</v>
      </c>
      <c r="EZ42" s="26" t="s">
        <v>1924</v>
      </c>
      <c r="FB42" s="18" t="s">
        <v>1060</v>
      </c>
      <c r="FC42" s="26" t="s">
        <v>2749</v>
      </c>
      <c r="FD42" s="26" t="s">
        <v>2749</v>
      </c>
      <c r="FE42" s="26" t="s">
        <v>2749</v>
      </c>
      <c r="FF42" s="26" t="s">
        <v>2749</v>
      </c>
      <c r="FG42" s="26" t="s">
        <v>2749</v>
      </c>
      <c r="FH42" s="26" t="s">
        <v>2749</v>
      </c>
      <c r="FI42" s="26" t="s">
        <v>2749</v>
      </c>
      <c r="FJ42" s="26" t="s">
        <v>2749</v>
      </c>
      <c r="FK42" s="26" t="s">
        <v>2749</v>
      </c>
      <c r="FL42" s="26" t="s">
        <v>2749</v>
      </c>
      <c r="FM42" s="26" t="s">
        <v>2749</v>
      </c>
      <c r="FN42" s="26" t="s">
        <v>2749</v>
      </c>
      <c r="FO42" s="26" t="s">
        <v>2750</v>
      </c>
      <c r="FP42" s="26" t="s">
        <v>2750</v>
      </c>
      <c r="FQ42" s="26" t="s">
        <v>2750</v>
      </c>
      <c r="FR42" s="26" t="s">
        <v>2750</v>
      </c>
      <c r="FS42" s="26" t="s">
        <v>2750</v>
      </c>
      <c r="FT42" s="26" t="s">
        <v>2750</v>
      </c>
      <c r="FU42" s="26" t="s">
        <v>2750</v>
      </c>
      <c r="FV42" s="26" t="s">
        <v>2750</v>
      </c>
      <c r="FW42" s="26" t="s">
        <v>2750</v>
      </c>
      <c r="FX42" s="26" t="s">
        <v>2750</v>
      </c>
      <c r="FY42" s="26" t="s">
        <v>2750</v>
      </c>
      <c r="FZ42" s="26" t="s">
        <v>2750</v>
      </c>
      <c r="GB42" s="18" t="s">
        <v>1060</v>
      </c>
      <c r="GC42" s="26" t="s">
        <v>1929</v>
      </c>
      <c r="GD42" s="26" t="s">
        <v>1929</v>
      </c>
      <c r="GE42" s="26" t="s">
        <v>1929</v>
      </c>
      <c r="GF42" s="26" t="s">
        <v>1929</v>
      </c>
      <c r="GG42" s="26" t="s">
        <v>1929</v>
      </c>
      <c r="GH42" s="26" t="s">
        <v>1928</v>
      </c>
      <c r="GI42" s="26" t="s">
        <v>1928</v>
      </c>
      <c r="GJ42" s="26" t="s">
        <v>1928</v>
      </c>
      <c r="GK42" s="26" t="s">
        <v>1928</v>
      </c>
      <c r="GL42" s="26" t="s">
        <v>1928</v>
      </c>
      <c r="GM42" s="26" t="s">
        <v>1928</v>
      </c>
      <c r="GN42" s="26" t="s">
        <v>1928</v>
      </c>
      <c r="GO42" s="26" t="s">
        <v>2751</v>
      </c>
      <c r="GP42" s="26" t="s">
        <v>2751</v>
      </c>
      <c r="GQ42" s="26" t="s">
        <v>2751</v>
      </c>
      <c r="GR42" s="26" t="s">
        <v>2751</v>
      </c>
      <c r="GS42" s="26" t="s">
        <v>2751</v>
      </c>
      <c r="GT42" s="26" t="s">
        <v>2751</v>
      </c>
      <c r="GU42" s="26" t="s">
        <v>2751</v>
      </c>
      <c r="GV42" s="26" t="s">
        <v>2751</v>
      </c>
      <c r="GW42" s="26" t="s">
        <v>2751</v>
      </c>
      <c r="GX42" s="26" t="s">
        <v>2751</v>
      </c>
      <c r="GY42" s="26" t="s">
        <v>2751</v>
      </c>
      <c r="GZ42" s="26" t="s">
        <v>2751</v>
      </c>
      <c r="HB42" s="18" t="s">
        <v>1060</v>
      </c>
      <c r="HC42" s="26" t="s">
        <v>1931</v>
      </c>
      <c r="HD42" s="26" t="s">
        <v>1931</v>
      </c>
      <c r="HE42" s="26" t="s">
        <v>1931</v>
      </c>
      <c r="HF42" s="26" t="s">
        <v>1931</v>
      </c>
      <c r="HG42" s="26" t="s">
        <v>1931</v>
      </c>
      <c r="HH42" s="26" t="s">
        <v>1931</v>
      </c>
      <c r="HI42" s="26" t="s">
        <v>1931</v>
      </c>
      <c r="HJ42" s="26" t="s">
        <v>1931</v>
      </c>
      <c r="HK42" s="26" t="s">
        <v>1931</v>
      </c>
      <c r="HL42" s="26" t="s">
        <v>1931</v>
      </c>
      <c r="HM42" s="26" t="s">
        <v>1931</v>
      </c>
      <c r="HN42" s="26" t="s">
        <v>1931</v>
      </c>
      <c r="HO42" s="26" t="s">
        <v>1866</v>
      </c>
      <c r="HP42" s="26" t="s">
        <v>1866</v>
      </c>
      <c r="HQ42" s="26" t="s">
        <v>1866</v>
      </c>
      <c r="HR42" s="26" t="s">
        <v>1866</v>
      </c>
      <c r="HS42" s="26" t="s">
        <v>1866</v>
      </c>
      <c r="HT42" s="26" t="s">
        <v>1866</v>
      </c>
      <c r="HU42" s="26" t="s">
        <v>1866</v>
      </c>
      <c r="HV42" s="26" t="s">
        <v>1866</v>
      </c>
      <c r="HW42" s="26" t="s">
        <v>1866</v>
      </c>
      <c r="HX42" s="26" t="s">
        <v>1866</v>
      </c>
      <c r="HY42" s="26" t="s">
        <v>1866</v>
      </c>
      <c r="HZ42" s="26" t="s">
        <v>1866</v>
      </c>
      <c r="IB42" s="18" t="s">
        <v>1060</v>
      </c>
      <c r="IC42" s="26" t="s">
        <v>2752</v>
      </c>
      <c r="ID42" s="26" t="s">
        <v>2752</v>
      </c>
      <c r="IE42" s="26" t="s">
        <v>2752</v>
      </c>
      <c r="IF42" s="26" t="s">
        <v>2752</v>
      </c>
      <c r="IG42" s="26" t="s">
        <v>2752</v>
      </c>
      <c r="IH42" s="26" t="s">
        <v>2752</v>
      </c>
      <c r="II42" s="26" t="s">
        <v>2752</v>
      </c>
      <c r="IJ42" s="26" t="s">
        <v>2752</v>
      </c>
      <c r="IK42" s="26" t="s">
        <v>2752</v>
      </c>
      <c r="IL42" s="26" t="s">
        <v>2752</v>
      </c>
      <c r="IM42" s="26" t="s">
        <v>2752</v>
      </c>
      <c r="IN42" s="26" t="s">
        <v>2752</v>
      </c>
      <c r="IO42" s="26" t="s">
        <v>2753</v>
      </c>
      <c r="IP42" s="26" t="s">
        <v>2753</v>
      </c>
      <c r="IQ42" s="26" t="s">
        <v>2753</v>
      </c>
      <c r="IR42" s="26" t="s">
        <v>2753</v>
      </c>
      <c r="IS42" s="26" t="s">
        <v>2753</v>
      </c>
      <c r="IT42" s="26" t="s">
        <v>2753</v>
      </c>
      <c r="IU42" s="26" t="s">
        <v>2753</v>
      </c>
      <c r="IV42" s="26" t="s">
        <v>2753</v>
      </c>
      <c r="IW42" s="26" t="s">
        <v>2753</v>
      </c>
      <c r="IX42" s="26" t="s">
        <v>2753</v>
      </c>
      <c r="IY42" s="26" t="s">
        <v>2753</v>
      </c>
      <c r="IZ42" s="26" t="s">
        <v>2753</v>
      </c>
      <c r="JB42" s="18" t="s">
        <v>1060</v>
      </c>
      <c r="JC42" s="26" t="s">
        <v>1942</v>
      </c>
      <c r="JD42" s="26" t="s">
        <v>1942</v>
      </c>
      <c r="JE42" s="26" t="s">
        <v>1942</v>
      </c>
      <c r="JF42" s="26" t="s">
        <v>1940</v>
      </c>
      <c r="JG42" s="26" t="s">
        <v>1942</v>
      </c>
      <c r="JH42" s="26" t="s">
        <v>1942</v>
      </c>
      <c r="JI42" s="26" t="s">
        <v>1942</v>
      </c>
      <c r="JJ42" s="26" t="s">
        <v>1942</v>
      </c>
      <c r="JK42" s="26" t="s">
        <v>1942</v>
      </c>
      <c r="JL42" s="26" t="s">
        <v>1940</v>
      </c>
      <c r="JM42" s="26" t="s">
        <v>1942</v>
      </c>
      <c r="JN42" s="26" t="s">
        <v>1942</v>
      </c>
      <c r="JO42" s="26" t="s">
        <v>1944</v>
      </c>
      <c r="JP42" s="26" t="s">
        <v>1944</v>
      </c>
      <c r="JQ42" s="26" t="s">
        <v>1944</v>
      </c>
      <c r="JR42" s="26" t="s">
        <v>1944</v>
      </c>
      <c r="JS42" s="26" t="s">
        <v>1944</v>
      </c>
      <c r="JT42" s="26" t="s">
        <v>1944</v>
      </c>
      <c r="JU42" s="26" t="s">
        <v>1944</v>
      </c>
      <c r="JV42" s="26" t="s">
        <v>1944</v>
      </c>
      <c r="JW42" s="26" t="s">
        <v>1835</v>
      </c>
      <c r="JX42" s="26" t="s">
        <v>1835</v>
      </c>
      <c r="JY42" s="26" t="s">
        <v>1835</v>
      </c>
      <c r="JZ42" s="26" t="s">
        <v>1835</v>
      </c>
      <c r="KB42" s="18" t="s">
        <v>1060</v>
      </c>
      <c r="KC42" s="26" t="s">
        <v>1835</v>
      </c>
      <c r="KD42" s="26" t="s">
        <v>1835</v>
      </c>
      <c r="KE42" s="26" t="s">
        <v>1835</v>
      </c>
      <c r="KF42" s="26" t="s">
        <v>1835</v>
      </c>
      <c r="KG42" s="26" t="s">
        <v>1835</v>
      </c>
      <c r="KH42" s="26" t="s">
        <v>1835</v>
      </c>
      <c r="KI42" s="26" t="s">
        <v>1835</v>
      </c>
      <c r="KJ42" s="26" t="s">
        <v>1835</v>
      </c>
      <c r="KK42" s="26" t="s">
        <v>1835</v>
      </c>
      <c r="KL42" s="26" t="s">
        <v>1835</v>
      </c>
      <c r="KM42" s="26" t="s">
        <v>1835</v>
      </c>
      <c r="KN42" s="26" t="s">
        <v>1835</v>
      </c>
      <c r="KO42" s="26" t="s">
        <v>1835</v>
      </c>
      <c r="KP42" s="26" t="s">
        <v>1835</v>
      </c>
      <c r="KQ42" s="26" t="s">
        <v>1835</v>
      </c>
      <c r="KR42" s="26" t="s">
        <v>1835</v>
      </c>
      <c r="KS42" s="26" t="s">
        <v>1835</v>
      </c>
      <c r="KT42" s="26" t="s">
        <v>1835</v>
      </c>
      <c r="KU42" s="26" t="s">
        <v>1835</v>
      </c>
      <c r="KV42" s="26" t="s">
        <v>1835</v>
      </c>
      <c r="KW42" s="26" t="s">
        <v>1835</v>
      </c>
      <c r="KX42" s="26" t="s">
        <v>1835</v>
      </c>
      <c r="KY42" s="26" t="s">
        <v>1835</v>
      </c>
      <c r="KZ42" s="26" t="s">
        <v>1835</v>
      </c>
      <c r="LB42" s="18" t="s">
        <v>1060</v>
      </c>
      <c r="LC42" s="26" t="s">
        <v>1835</v>
      </c>
      <c r="LD42" s="26" t="s">
        <v>1835</v>
      </c>
      <c r="LE42" s="26" t="s">
        <v>1835</v>
      </c>
      <c r="LF42" s="26" t="s">
        <v>1835</v>
      </c>
      <c r="LG42" s="26" t="s">
        <v>1835</v>
      </c>
      <c r="LH42" s="26" t="s">
        <v>1835</v>
      </c>
      <c r="LI42" s="26" t="s">
        <v>1835</v>
      </c>
      <c r="LJ42" s="26" t="s">
        <v>1835</v>
      </c>
      <c r="LK42" s="26" t="s">
        <v>1835</v>
      </c>
      <c r="LL42" s="26" t="s">
        <v>1835</v>
      </c>
      <c r="LM42" s="26" t="s">
        <v>1835</v>
      </c>
      <c r="LN42" s="26" t="s">
        <v>1835</v>
      </c>
      <c r="LO42" s="26" t="s">
        <v>1835</v>
      </c>
      <c r="LP42" s="26" t="s">
        <v>1835</v>
      </c>
      <c r="LQ42" s="26" t="s">
        <v>1835</v>
      </c>
      <c r="LR42" s="26" t="s">
        <v>1835</v>
      </c>
      <c r="LS42" s="26" t="s">
        <v>1835</v>
      </c>
      <c r="LT42" s="26" t="s">
        <v>1835</v>
      </c>
      <c r="LU42" s="26" t="s">
        <v>1835</v>
      </c>
      <c r="LV42" s="26" t="s">
        <v>1835</v>
      </c>
      <c r="LW42" s="26" t="s">
        <v>1835</v>
      </c>
      <c r="LX42" s="26" t="s">
        <v>1835</v>
      </c>
      <c r="LY42" s="26" t="s">
        <v>1835</v>
      </c>
      <c r="LZ42" s="26" t="s">
        <v>1835</v>
      </c>
      <c r="MB42" s="18" t="s">
        <v>1060</v>
      </c>
      <c r="MC42" s="26" t="s">
        <v>1835</v>
      </c>
      <c r="MD42" s="26" t="s">
        <v>1835</v>
      </c>
      <c r="ME42" s="26" t="s">
        <v>1835</v>
      </c>
      <c r="MF42" s="26" t="s">
        <v>1835</v>
      </c>
      <c r="MG42" s="26" t="s">
        <v>1835</v>
      </c>
      <c r="MH42" s="26" t="s">
        <v>1835</v>
      </c>
      <c r="MI42" s="26" t="s">
        <v>1835</v>
      </c>
      <c r="MJ42" s="26" t="s">
        <v>1835</v>
      </c>
      <c r="MK42" s="26" t="s">
        <v>1835</v>
      </c>
      <c r="ML42" s="26" t="s">
        <v>1835</v>
      </c>
      <c r="MM42" s="26" t="s">
        <v>1835</v>
      </c>
      <c r="MN42" s="26" t="s">
        <v>1835</v>
      </c>
      <c r="MO42" s="26" t="s">
        <v>1835</v>
      </c>
      <c r="MP42" s="26" t="s">
        <v>1835</v>
      </c>
      <c r="MQ42" s="26" t="s">
        <v>1835</v>
      </c>
      <c r="MR42" s="26" t="s">
        <v>1835</v>
      </c>
      <c r="MS42" s="26" t="s">
        <v>1835</v>
      </c>
      <c r="MT42" s="26" t="s">
        <v>1835</v>
      </c>
      <c r="MU42" s="26" t="s">
        <v>1835</v>
      </c>
      <c r="MV42" s="26" t="s">
        <v>1835</v>
      </c>
      <c r="MW42" s="26" t="s">
        <v>1835</v>
      </c>
      <c r="MX42" s="26" t="s">
        <v>1835</v>
      </c>
      <c r="MY42" s="26" t="s">
        <v>1835</v>
      </c>
      <c r="MZ42" s="26" t="s">
        <v>1835</v>
      </c>
    </row>
    <row r="43" spans="1:364" ht="14.1" customHeight="1" x14ac:dyDescent="0.25">
      <c r="A43" s="25"/>
      <c r="B43" s="18" t="s">
        <v>62</v>
      </c>
      <c r="C43" s="26" t="s">
        <v>1835</v>
      </c>
      <c r="D43" s="26" t="s">
        <v>1835</v>
      </c>
      <c r="E43" s="26" t="s">
        <v>1835</v>
      </c>
      <c r="F43" s="26" t="s">
        <v>1835</v>
      </c>
      <c r="G43" s="26" t="s">
        <v>1835</v>
      </c>
      <c r="H43" s="26" t="s">
        <v>1835</v>
      </c>
      <c r="I43" s="26" t="s">
        <v>1835</v>
      </c>
      <c r="J43" s="26" t="s">
        <v>1835</v>
      </c>
      <c r="K43" s="26" t="s">
        <v>1835</v>
      </c>
      <c r="L43" s="26" t="s">
        <v>1835</v>
      </c>
      <c r="M43" s="26" t="s">
        <v>1945</v>
      </c>
      <c r="N43" s="26" t="s">
        <v>1945</v>
      </c>
      <c r="O43" s="26" t="s">
        <v>1946</v>
      </c>
      <c r="P43" s="26" t="s">
        <v>1946</v>
      </c>
      <c r="Q43" s="26" t="s">
        <v>1946</v>
      </c>
      <c r="R43" s="26" t="s">
        <v>1946</v>
      </c>
      <c r="S43" s="26" t="s">
        <v>1837</v>
      </c>
      <c r="T43" s="26" t="s">
        <v>1946</v>
      </c>
      <c r="U43" s="26" t="s">
        <v>1946</v>
      </c>
      <c r="V43" s="26" t="s">
        <v>1946</v>
      </c>
      <c r="W43" s="26" t="s">
        <v>1946</v>
      </c>
      <c r="X43" s="26" t="s">
        <v>1946</v>
      </c>
      <c r="Y43" s="26" t="s">
        <v>1946</v>
      </c>
      <c r="Z43" s="26" t="s">
        <v>1946</v>
      </c>
      <c r="AB43" s="18" t="s">
        <v>62</v>
      </c>
      <c r="AC43" s="26" t="s">
        <v>2221</v>
      </c>
      <c r="AD43" s="26" t="s">
        <v>2043</v>
      </c>
      <c r="AE43" s="26" t="s">
        <v>2043</v>
      </c>
      <c r="AF43" s="26" t="s">
        <v>2043</v>
      </c>
      <c r="AG43" s="26" t="s">
        <v>2043</v>
      </c>
      <c r="AH43" s="26" t="s">
        <v>2043</v>
      </c>
      <c r="AI43" s="26" t="s">
        <v>2221</v>
      </c>
      <c r="AJ43" s="26" t="s">
        <v>2221</v>
      </c>
      <c r="AK43" s="26" t="s">
        <v>2043</v>
      </c>
      <c r="AL43" s="26" t="s">
        <v>2043</v>
      </c>
      <c r="AM43" s="26" t="s">
        <v>2043</v>
      </c>
      <c r="AN43" s="26" t="s">
        <v>2221</v>
      </c>
      <c r="AO43" s="26" t="s">
        <v>1948</v>
      </c>
      <c r="AP43" s="26" t="s">
        <v>2045</v>
      </c>
      <c r="AQ43" s="26" t="s">
        <v>1948</v>
      </c>
      <c r="AR43" s="26" t="s">
        <v>1948</v>
      </c>
      <c r="AS43" s="26" t="s">
        <v>1948</v>
      </c>
      <c r="AT43" s="26" t="s">
        <v>2045</v>
      </c>
      <c r="AU43" s="26" t="s">
        <v>1948</v>
      </c>
      <c r="AV43" s="26" t="s">
        <v>1948</v>
      </c>
      <c r="AW43" s="26" t="s">
        <v>1948</v>
      </c>
      <c r="AX43" s="26" t="s">
        <v>1948</v>
      </c>
      <c r="AY43" s="26" t="s">
        <v>1948</v>
      </c>
      <c r="AZ43" s="26" t="s">
        <v>1948</v>
      </c>
      <c r="BB43" s="18" t="s">
        <v>62</v>
      </c>
      <c r="BC43" s="26" t="s">
        <v>1949</v>
      </c>
      <c r="BD43" s="26" t="s">
        <v>1949</v>
      </c>
      <c r="BE43" s="26" t="s">
        <v>1949</v>
      </c>
      <c r="BF43" s="26" t="s">
        <v>1949</v>
      </c>
      <c r="BG43" s="26" t="s">
        <v>1949</v>
      </c>
      <c r="BH43" s="26" t="s">
        <v>1949</v>
      </c>
      <c r="BI43" s="26" t="s">
        <v>1949</v>
      </c>
      <c r="BJ43" s="26" t="s">
        <v>1949</v>
      </c>
      <c r="BK43" s="26" t="s">
        <v>1949</v>
      </c>
      <c r="BL43" s="26" t="s">
        <v>1949</v>
      </c>
      <c r="BM43" s="26" t="s">
        <v>1949</v>
      </c>
      <c r="BN43" s="26" t="s">
        <v>1949</v>
      </c>
      <c r="BO43" s="26" t="s">
        <v>1949</v>
      </c>
      <c r="BP43" s="26" t="s">
        <v>1949</v>
      </c>
      <c r="BQ43" s="26" t="s">
        <v>1949</v>
      </c>
      <c r="BR43" s="26" t="s">
        <v>1949</v>
      </c>
      <c r="BS43" s="26" t="s">
        <v>1949</v>
      </c>
      <c r="BT43" s="26" t="s">
        <v>1949</v>
      </c>
      <c r="BU43" s="26" t="s">
        <v>1949</v>
      </c>
      <c r="BV43" s="26" t="s">
        <v>1949</v>
      </c>
      <c r="BW43" s="26" t="s">
        <v>1949</v>
      </c>
      <c r="BX43" s="26" t="s">
        <v>1949</v>
      </c>
      <c r="BY43" s="26" t="s">
        <v>1949</v>
      </c>
      <c r="BZ43" s="26" t="s">
        <v>1949</v>
      </c>
      <c r="CB43" s="18" t="s">
        <v>62</v>
      </c>
      <c r="CC43" s="26" t="s">
        <v>1949</v>
      </c>
      <c r="CD43" s="26" t="s">
        <v>1949</v>
      </c>
      <c r="CE43" s="26" t="s">
        <v>1949</v>
      </c>
      <c r="CF43" s="26" t="s">
        <v>1949</v>
      </c>
      <c r="CG43" s="26" t="s">
        <v>1949</v>
      </c>
      <c r="CH43" s="26" t="s">
        <v>1949</v>
      </c>
      <c r="CI43" s="26" t="s">
        <v>1949</v>
      </c>
      <c r="CJ43" s="26" t="s">
        <v>1949</v>
      </c>
      <c r="CK43" s="26" t="s">
        <v>1949</v>
      </c>
      <c r="CL43" s="26" t="s">
        <v>1949</v>
      </c>
      <c r="CM43" s="26" t="s">
        <v>1949</v>
      </c>
      <c r="CN43" s="26" t="s">
        <v>1949</v>
      </c>
      <c r="CO43" s="26" t="s">
        <v>1950</v>
      </c>
      <c r="CP43" s="26" t="s">
        <v>1950</v>
      </c>
      <c r="CQ43" s="26" t="s">
        <v>1950</v>
      </c>
      <c r="CR43" s="26" t="s">
        <v>1950</v>
      </c>
      <c r="CS43" s="26" t="s">
        <v>1950</v>
      </c>
      <c r="CT43" s="26" t="s">
        <v>1950</v>
      </c>
      <c r="CU43" s="26" t="s">
        <v>1950</v>
      </c>
      <c r="CV43" s="26" t="s">
        <v>1950</v>
      </c>
      <c r="CW43" s="26" t="s">
        <v>1950</v>
      </c>
      <c r="CX43" s="26" t="s">
        <v>1950</v>
      </c>
      <c r="CY43" s="26" t="s">
        <v>1950</v>
      </c>
      <c r="CZ43" s="26" t="s">
        <v>1950</v>
      </c>
      <c r="DB43" s="18" t="s">
        <v>62</v>
      </c>
      <c r="DC43" s="26" t="s">
        <v>1951</v>
      </c>
      <c r="DD43" s="26" t="s">
        <v>1951</v>
      </c>
      <c r="DE43" s="26" t="s">
        <v>1951</v>
      </c>
      <c r="DF43" s="26" t="s">
        <v>1951</v>
      </c>
      <c r="DG43" s="26" t="s">
        <v>1951</v>
      </c>
      <c r="DH43" s="26" t="s">
        <v>1951</v>
      </c>
      <c r="DI43" s="26" t="s">
        <v>1951</v>
      </c>
      <c r="DJ43" s="26" t="s">
        <v>1951</v>
      </c>
      <c r="DK43" s="26" t="s">
        <v>1951</v>
      </c>
      <c r="DL43" s="26" t="s">
        <v>1951</v>
      </c>
      <c r="DM43" s="26" t="s">
        <v>1951</v>
      </c>
      <c r="DN43" s="26" t="s">
        <v>1951</v>
      </c>
      <c r="DO43" s="26" t="s">
        <v>2754</v>
      </c>
      <c r="DP43" s="26" t="s">
        <v>2754</v>
      </c>
      <c r="DQ43" s="26" t="s">
        <v>2754</v>
      </c>
      <c r="DR43" s="26" t="s">
        <v>2754</v>
      </c>
      <c r="DS43" s="26" t="s">
        <v>2754</v>
      </c>
      <c r="DT43" s="26" t="s">
        <v>2754</v>
      </c>
      <c r="DU43" s="26" t="s">
        <v>2754</v>
      </c>
      <c r="DV43" s="26" t="s">
        <v>2754</v>
      </c>
      <c r="DW43" s="26" t="s">
        <v>2754</v>
      </c>
      <c r="DX43" s="26" t="s">
        <v>2754</v>
      </c>
      <c r="DY43" s="26" t="s">
        <v>2754</v>
      </c>
      <c r="DZ43" s="26" t="s">
        <v>2754</v>
      </c>
      <c r="EB43" s="18" t="s">
        <v>62</v>
      </c>
      <c r="EC43" s="26" t="s">
        <v>1953</v>
      </c>
      <c r="ED43" s="26" t="s">
        <v>1953</v>
      </c>
      <c r="EE43" s="26" t="s">
        <v>1953</v>
      </c>
      <c r="EF43" s="26" t="s">
        <v>1953</v>
      </c>
      <c r="EG43" s="26" t="s">
        <v>1953</v>
      </c>
      <c r="EH43" s="26" t="s">
        <v>1953</v>
      </c>
      <c r="EI43" s="26" t="s">
        <v>1953</v>
      </c>
      <c r="EJ43" s="26" t="s">
        <v>1953</v>
      </c>
      <c r="EK43" s="26" t="s">
        <v>1953</v>
      </c>
      <c r="EL43" s="26" t="s">
        <v>1953</v>
      </c>
      <c r="EM43" s="26" t="s">
        <v>1953</v>
      </c>
      <c r="EN43" s="26" t="s">
        <v>1953</v>
      </c>
      <c r="EO43" s="26" t="s">
        <v>2755</v>
      </c>
      <c r="EP43" s="26" t="s">
        <v>2755</v>
      </c>
      <c r="EQ43" s="26" t="s">
        <v>2755</v>
      </c>
      <c r="ER43" s="26" t="s">
        <v>2755</v>
      </c>
      <c r="ES43" s="26" t="s">
        <v>2755</v>
      </c>
      <c r="ET43" s="26" t="s">
        <v>2755</v>
      </c>
      <c r="EU43" s="26" t="s">
        <v>2755</v>
      </c>
      <c r="EV43" s="26" t="s">
        <v>2755</v>
      </c>
      <c r="EW43" s="26" t="s">
        <v>2755</v>
      </c>
      <c r="EX43" s="26" t="s">
        <v>2755</v>
      </c>
      <c r="EY43" s="26" t="s">
        <v>2755</v>
      </c>
      <c r="EZ43" s="26" t="s">
        <v>2755</v>
      </c>
      <c r="FB43" s="18" t="s">
        <v>62</v>
      </c>
      <c r="FC43" s="26" t="s">
        <v>2745</v>
      </c>
      <c r="FD43" s="26" t="s">
        <v>2745</v>
      </c>
      <c r="FE43" s="26" t="s">
        <v>2745</v>
      </c>
      <c r="FF43" s="26" t="s">
        <v>2745</v>
      </c>
      <c r="FG43" s="26" t="s">
        <v>2745</v>
      </c>
      <c r="FH43" s="26" t="s">
        <v>2745</v>
      </c>
      <c r="FI43" s="26" t="s">
        <v>2745</v>
      </c>
      <c r="FJ43" s="26" t="s">
        <v>2745</v>
      </c>
      <c r="FK43" s="26" t="s">
        <v>2745</v>
      </c>
      <c r="FL43" s="26" t="s">
        <v>2745</v>
      </c>
      <c r="FM43" s="26" t="s">
        <v>2745</v>
      </c>
      <c r="FN43" s="26" t="s">
        <v>2745</v>
      </c>
      <c r="FO43" s="26" t="s">
        <v>1955</v>
      </c>
      <c r="FP43" s="26" t="s">
        <v>1955</v>
      </c>
      <c r="FQ43" s="26" t="s">
        <v>1955</v>
      </c>
      <c r="FR43" s="26" t="s">
        <v>1955</v>
      </c>
      <c r="FS43" s="26" t="s">
        <v>1955</v>
      </c>
      <c r="FT43" s="26" t="s">
        <v>1955</v>
      </c>
      <c r="FU43" s="26" t="s">
        <v>1955</v>
      </c>
      <c r="FV43" s="26" t="s">
        <v>1955</v>
      </c>
      <c r="FW43" s="26" t="s">
        <v>1955</v>
      </c>
      <c r="FX43" s="26" t="s">
        <v>1955</v>
      </c>
      <c r="FY43" s="26" t="s">
        <v>1955</v>
      </c>
      <c r="FZ43" s="26" t="s">
        <v>1955</v>
      </c>
      <c r="GB43" s="18" t="s">
        <v>62</v>
      </c>
      <c r="GC43" s="26" t="s">
        <v>1956</v>
      </c>
      <c r="GD43" s="26" t="s">
        <v>1956</v>
      </c>
      <c r="GE43" s="26" t="s">
        <v>1956</v>
      </c>
      <c r="GF43" s="26" t="s">
        <v>1956</v>
      </c>
      <c r="GG43" s="26" t="s">
        <v>1956</v>
      </c>
      <c r="GH43" s="26" t="s">
        <v>1956</v>
      </c>
      <c r="GI43" s="26" t="s">
        <v>1956</v>
      </c>
      <c r="GJ43" s="26" t="s">
        <v>1956</v>
      </c>
      <c r="GK43" s="26" t="s">
        <v>1956</v>
      </c>
      <c r="GL43" s="26" t="s">
        <v>1956</v>
      </c>
      <c r="GM43" s="26" t="s">
        <v>1956</v>
      </c>
      <c r="GN43" s="26" t="s">
        <v>1956</v>
      </c>
      <c r="GO43" s="26" t="s">
        <v>1956</v>
      </c>
      <c r="GP43" s="26" t="s">
        <v>1956</v>
      </c>
      <c r="GQ43" s="26" t="s">
        <v>1956</v>
      </c>
      <c r="GR43" s="26" t="s">
        <v>1956</v>
      </c>
      <c r="GS43" s="26" t="s">
        <v>1956</v>
      </c>
      <c r="GT43" s="26" t="s">
        <v>1956</v>
      </c>
      <c r="GU43" s="26" t="s">
        <v>1956</v>
      </c>
      <c r="GV43" s="26" t="s">
        <v>1956</v>
      </c>
      <c r="GW43" s="26" t="s">
        <v>1956</v>
      </c>
      <c r="GX43" s="26" t="s">
        <v>1956</v>
      </c>
      <c r="GY43" s="26" t="s">
        <v>1956</v>
      </c>
      <c r="GZ43" s="26" t="s">
        <v>1956</v>
      </c>
      <c r="HB43" s="18" t="s">
        <v>62</v>
      </c>
      <c r="HC43" s="26" t="s">
        <v>1957</v>
      </c>
      <c r="HD43" s="26" t="s">
        <v>1957</v>
      </c>
      <c r="HE43" s="26" t="s">
        <v>1957</v>
      </c>
      <c r="HF43" s="26" t="s">
        <v>1957</v>
      </c>
      <c r="HG43" s="26" t="s">
        <v>1957</v>
      </c>
      <c r="HH43" s="26" t="s">
        <v>1957</v>
      </c>
      <c r="HI43" s="26" t="s">
        <v>1957</v>
      </c>
      <c r="HJ43" s="26" t="s">
        <v>1957</v>
      </c>
      <c r="HK43" s="26" t="s">
        <v>1957</v>
      </c>
      <c r="HL43" s="26" t="s">
        <v>1957</v>
      </c>
      <c r="HM43" s="26" t="s">
        <v>1957</v>
      </c>
      <c r="HN43" s="26" t="s">
        <v>1957</v>
      </c>
      <c r="HO43" s="26" t="s">
        <v>1958</v>
      </c>
      <c r="HP43" s="26" t="s">
        <v>1958</v>
      </c>
      <c r="HQ43" s="26" t="s">
        <v>1958</v>
      </c>
      <c r="HR43" s="26" t="s">
        <v>1958</v>
      </c>
      <c r="HS43" s="26" t="s">
        <v>1958</v>
      </c>
      <c r="HT43" s="26" t="s">
        <v>1958</v>
      </c>
      <c r="HU43" s="26" t="s">
        <v>1958</v>
      </c>
      <c r="HV43" s="26" t="s">
        <v>1958</v>
      </c>
      <c r="HW43" s="26" t="s">
        <v>1958</v>
      </c>
      <c r="HX43" s="26" t="s">
        <v>1958</v>
      </c>
      <c r="HY43" s="26" t="s">
        <v>1958</v>
      </c>
      <c r="HZ43" s="26" t="s">
        <v>1958</v>
      </c>
      <c r="IB43" s="18" t="s">
        <v>62</v>
      </c>
      <c r="IC43" s="26" t="s">
        <v>1958</v>
      </c>
      <c r="ID43" s="26" t="s">
        <v>1958</v>
      </c>
      <c r="IE43" s="26" t="s">
        <v>1958</v>
      </c>
      <c r="IF43" s="26" t="s">
        <v>1958</v>
      </c>
      <c r="IG43" s="26" t="s">
        <v>1958</v>
      </c>
      <c r="IH43" s="26" t="s">
        <v>1958</v>
      </c>
      <c r="II43" s="26" t="s">
        <v>1958</v>
      </c>
      <c r="IJ43" s="26" t="s">
        <v>1958</v>
      </c>
      <c r="IK43" s="26" t="s">
        <v>1958</v>
      </c>
      <c r="IL43" s="26" t="s">
        <v>1958</v>
      </c>
      <c r="IM43" s="26" t="s">
        <v>1958</v>
      </c>
      <c r="IN43" s="26" t="s">
        <v>1958</v>
      </c>
      <c r="IO43" s="26" t="s">
        <v>2756</v>
      </c>
      <c r="IP43" s="26" t="s">
        <v>2756</v>
      </c>
      <c r="IQ43" s="26" t="s">
        <v>2756</v>
      </c>
      <c r="IR43" s="26" t="s">
        <v>2756</v>
      </c>
      <c r="IS43" s="26" t="s">
        <v>2756</v>
      </c>
      <c r="IT43" s="26" t="s">
        <v>2756</v>
      </c>
      <c r="IU43" s="26" t="s">
        <v>2756</v>
      </c>
      <c r="IV43" s="26" t="s">
        <v>2756</v>
      </c>
      <c r="IW43" s="26" t="s">
        <v>2756</v>
      </c>
      <c r="IX43" s="26" t="s">
        <v>2756</v>
      </c>
      <c r="IY43" s="26" t="s">
        <v>2756</v>
      </c>
      <c r="IZ43" s="26" t="s">
        <v>2756</v>
      </c>
      <c r="JB43" s="18" t="s">
        <v>62</v>
      </c>
      <c r="JC43" s="26" t="s">
        <v>1961</v>
      </c>
      <c r="JD43" s="26" t="s">
        <v>1961</v>
      </c>
      <c r="JE43" s="26" t="s">
        <v>1961</v>
      </c>
      <c r="JF43" s="26" t="s">
        <v>1961</v>
      </c>
      <c r="JG43" s="26" t="s">
        <v>1961</v>
      </c>
      <c r="JH43" s="26" t="s">
        <v>1961</v>
      </c>
      <c r="JI43" s="26" t="s">
        <v>2757</v>
      </c>
      <c r="JJ43" s="26" t="s">
        <v>2757</v>
      </c>
      <c r="JK43" s="26" t="s">
        <v>2757</v>
      </c>
      <c r="JL43" s="26" t="s">
        <v>2757</v>
      </c>
      <c r="JM43" s="26" t="s">
        <v>2757</v>
      </c>
      <c r="JN43" s="26" t="s">
        <v>2757</v>
      </c>
      <c r="JO43" s="26" t="s">
        <v>1962</v>
      </c>
      <c r="JP43" s="26" t="s">
        <v>1962</v>
      </c>
      <c r="JQ43" s="26" t="s">
        <v>1962</v>
      </c>
      <c r="JR43" s="26" t="s">
        <v>1962</v>
      </c>
      <c r="JS43" s="26" t="s">
        <v>1962</v>
      </c>
      <c r="JT43" s="26" t="s">
        <v>1962</v>
      </c>
      <c r="JU43" s="26" t="s">
        <v>1962</v>
      </c>
      <c r="JV43" s="26" t="s">
        <v>1962</v>
      </c>
      <c r="JW43" s="26" t="s">
        <v>1962</v>
      </c>
      <c r="JX43" s="26" t="s">
        <v>1962</v>
      </c>
      <c r="JY43" s="26" t="s">
        <v>1962</v>
      </c>
      <c r="JZ43" s="26" t="s">
        <v>1962</v>
      </c>
      <c r="KB43" s="18" t="s">
        <v>62</v>
      </c>
      <c r="KC43" s="26" t="s">
        <v>1963</v>
      </c>
      <c r="KD43" s="26" t="s">
        <v>1963</v>
      </c>
      <c r="KE43" s="26" t="s">
        <v>1963</v>
      </c>
      <c r="KF43" s="26" t="s">
        <v>1963</v>
      </c>
      <c r="KG43" s="26" t="s">
        <v>1963</v>
      </c>
      <c r="KH43" s="26" t="s">
        <v>1963</v>
      </c>
      <c r="KI43" s="26" t="s">
        <v>1963</v>
      </c>
      <c r="KJ43" s="26" t="s">
        <v>1963</v>
      </c>
      <c r="KK43" s="26" t="s">
        <v>1963</v>
      </c>
      <c r="KL43" s="26" t="s">
        <v>1963</v>
      </c>
      <c r="KM43" s="26" t="s">
        <v>1963</v>
      </c>
      <c r="KN43" s="26" t="s">
        <v>1963</v>
      </c>
      <c r="KO43" s="26" t="s">
        <v>2197</v>
      </c>
      <c r="KP43" s="26" t="s">
        <v>2197</v>
      </c>
      <c r="KQ43" s="26" t="s">
        <v>2197</v>
      </c>
      <c r="KR43" s="26" t="s">
        <v>2197</v>
      </c>
      <c r="KS43" s="26" t="s">
        <v>2197</v>
      </c>
      <c r="KT43" s="26" t="s">
        <v>2197</v>
      </c>
      <c r="KU43" s="26" t="s">
        <v>2197</v>
      </c>
      <c r="KV43" s="26" t="s">
        <v>2197</v>
      </c>
      <c r="KW43" s="26" t="s">
        <v>2197</v>
      </c>
      <c r="KX43" s="26" t="s">
        <v>2197</v>
      </c>
      <c r="KY43" s="26" t="s">
        <v>2197</v>
      </c>
      <c r="KZ43" s="26" t="s">
        <v>2197</v>
      </c>
      <c r="LB43" s="18" t="s">
        <v>62</v>
      </c>
      <c r="LC43" s="26" t="s">
        <v>1965</v>
      </c>
      <c r="LD43" s="26" t="s">
        <v>1965</v>
      </c>
      <c r="LE43" s="26" t="s">
        <v>1965</v>
      </c>
      <c r="LF43" s="26" t="s">
        <v>1965</v>
      </c>
      <c r="LG43" s="26" t="s">
        <v>1965</v>
      </c>
      <c r="LH43" s="26" t="s">
        <v>1965</v>
      </c>
      <c r="LI43" s="26" t="s">
        <v>2758</v>
      </c>
      <c r="LJ43" s="26" t="s">
        <v>2758</v>
      </c>
      <c r="LK43" s="26" t="s">
        <v>2758</v>
      </c>
      <c r="LL43" s="26" t="s">
        <v>2758</v>
      </c>
      <c r="LM43" s="26" t="s">
        <v>2758</v>
      </c>
      <c r="LN43" s="26" t="s">
        <v>2758</v>
      </c>
      <c r="LO43" s="26" t="s">
        <v>2759</v>
      </c>
      <c r="LP43" s="26" t="s">
        <v>2760</v>
      </c>
      <c r="LQ43" s="26" t="s">
        <v>2760</v>
      </c>
      <c r="LR43" s="26" t="s">
        <v>2761</v>
      </c>
      <c r="LS43" s="26" t="s">
        <v>2761</v>
      </c>
      <c r="LT43" s="26" t="s">
        <v>2761</v>
      </c>
      <c r="LU43" s="26" t="s">
        <v>2759</v>
      </c>
      <c r="LV43" s="26" t="s">
        <v>2761</v>
      </c>
      <c r="LW43" s="26" t="s">
        <v>2761</v>
      </c>
      <c r="LX43" s="26" t="s">
        <v>2761</v>
      </c>
      <c r="LY43" s="26" t="s">
        <v>2761</v>
      </c>
      <c r="LZ43" s="26" t="s">
        <v>2761</v>
      </c>
      <c r="MB43" s="18" t="s">
        <v>62</v>
      </c>
      <c r="MC43" s="26" t="s">
        <v>2762</v>
      </c>
      <c r="MD43" s="26" t="s">
        <v>2762</v>
      </c>
      <c r="ME43" s="26" t="s">
        <v>2762</v>
      </c>
      <c r="MF43" s="26" t="s">
        <v>2762</v>
      </c>
      <c r="MG43" s="26" t="s">
        <v>2762</v>
      </c>
      <c r="MH43" s="26" t="s">
        <v>2762</v>
      </c>
      <c r="MI43" s="26" t="s">
        <v>2762</v>
      </c>
      <c r="MJ43" s="26" t="s">
        <v>2762</v>
      </c>
      <c r="MK43" s="26" t="s">
        <v>2762</v>
      </c>
      <c r="ML43" s="26" t="s">
        <v>2762</v>
      </c>
      <c r="MM43" s="26" t="s">
        <v>2762</v>
      </c>
      <c r="MN43" s="26" t="s">
        <v>2762</v>
      </c>
      <c r="MO43" s="26" t="s">
        <v>1835</v>
      </c>
      <c r="MP43" s="26" t="s">
        <v>1835</v>
      </c>
      <c r="MQ43" s="26" t="s">
        <v>1835</v>
      </c>
      <c r="MR43" s="26" t="s">
        <v>1835</v>
      </c>
      <c r="MS43" s="26" t="s">
        <v>1835</v>
      </c>
      <c r="MT43" s="26" t="s">
        <v>1835</v>
      </c>
      <c r="MU43" s="26" t="s">
        <v>1835</v>
      </c>
      <c r="MV43" s="26" t="s">
        <v>1835</v>
      </c>
      <c r="MW43" s="26" t="s">
        <v>1835</v>
      </c>
      <c r="MX43" s="26" t="s">
        <v>1835</v>
      </c>
      <c r="MY43" s="26" t="s">
        <v>1835</v>
      </c>
      <c r="MZ43" s="26" t="s">
        <v>1835</v>
      </c>
    </row>
    <row r="44" spans="1:364" ht="14.1" customHeight="1" x14ac:dyDescent="0.25">
      <c r="A44" s="25"/>
      <c r="B44" s="18" t="s">
        <v>988</v>
      </c>
      <c r="C44" s="26" t="s">
        <v>1835</v>
      </c>
      <c r="D44" s="26" t="s">
        <v>1835</v>
      </c>
      <c r="E44" s="26" t="s">
        <v>1835</v>
      </c>
      <c r="F44" s="26" t="s">
        <v>1835</v>
      </c>
      <c r="G44" s="26" t="s">
        <v>1835</v>
      </c>
      <c r="H44" s="26" t="s">
        <v>1835</v>
      </c>
      <c r="I44" s="26" t="s">
        <v>1835</v>
      </c>
      <c r="J44" s="26" t="s">
        <v>1835</v>
      </c>
      <c r="K44" s="26" t="s">
        <v>1835</v>
      </c>
      <c r="L44" s="26" t="s">
        <v>1835</v>
      </c>
      <c r="M44" s="26" t="s">
        <v>1945</v>
      </c>
      <c r="N44" s="26" t="s">
        <v>1945</v>
      </c>
      <c r="O44" s="26" t="s">
        <v>1945</v>
      </c>
      <c r="P44" s="26" t="s">
        <v>1945</v>
      </c>
      <c r="Q44" s="26" t="s">
        <v>1945</v>
      </c>
      <c r="R44" s="26" t="s">
        <v>1945</v>
      </c>
      <c r="S44" s="26" t="s">
        <v>1945</v>
      </c>
      <c r="T44" s="26" t="s">
        <v>1945</v>
      </c>
      <c r="U44" s="26" t="s">
        <v>1837</v>
      </c>
      <c r="V44" s="26" t="s">
        <v>2218</v>
      </c>
      <c r="W44" s="26" t="s">
        <v>2218</v>
      </c>
      <c r="X44" s="26" t="s">
        <v>2218</v>
      </c>
      <c r="Y44" s="26" t="s">
        <v>2218</v>
      </c>
      <c r="Z44" s="26" t="s">
        <v>2763</v>
      </c>
      <c r="AB44" s="18" t="s">
        <v>988</v>
      </c>
      <c r="AC44" s="26" t="s">
        <v>2764</v>
      </c>
      <c r="AD44" s="26" t="s">
        <v>2764</v>
      </c>
      <c r="AE44" s="26" t="s">
        <v>2655</v>
      </c>
      <c r="AF44" s="26" t="s">
        <v>2764</v>
      </c>
      <c r="AG44" s="26" t="s">
        <v>2764</v>
      </c>
      <c r="AH44" s="26" t="s">
        <v>2764</v>
      </c>
      <c r="AI44" s="26" t="s">
        <v>2764</v>
      </c>
      <c r="AJ44" s="26" t="s">
        <v>2764</v>
      </c>
      <c r="AK44" s="26" t="s">
        <v>2764</v>
      </c>
      <c r="AL44" s="26" t="s">
        <v>2764</v>
      </c>
      <c r="AM44" s="26" t="s">
        <v>2655</v>
      </c>
      <c r="AN44" s="26" t="s">
        <v>2764</v>
      </c>
      <c r="AO44" s="26" t="s">
        <v>2499</v>
      </c>
      <c r="AP44" s="26" t="s">
        <v>2765</v>
      </c>
      <c r="AQ44" s="26" t="s">
        <v>2765</v>
      </c>
      <c r="AR44" s="26" t="s">
        <v>2765</v>
      </c>
      <c r="AS44" s="26" t="s">
        <v>2765</v>
      </c>
      <c r="AT44" s="26" t="s">
        <v>2765</v>
      </c>
      <c r="AU44" s="26" t="s">
        <v>2765</v>
      </c>
      <c r="AV44" s="26" t="s">
        <v>2765</v>
      </c>
      <c r="AW44" s="26" t="s">
        <v>2765</v>
      </c>
      <c r="AX44" s="26" t="s">
        <v>2765</v>
      </c>
      <c r="AY44" s="26" t="s">
        <v>2765</v>
      </c>
      <c r="AZ44" s="26" t="s">
        <v>2766</v>
      </c>
      <c r="BB44" s="18" t="s">
        <v>988</v>
      </c>
      <c r="BC44" s="26" t="s">
        <v>2291</v>
      </c>
      <c r="BD44" s="26" t="s">
        <v>2767</v>
      </c>
      <c r="BE44" s="26" t="s">
        <v>2767</v>
      </c>
      <c r="BF44" s="26" t="s">
        <v>2767</v>
      </c>
      <c r="BG44" s="26" t="s">
        <v>2767</v>
      </c>
      <c r="BH44" s="26" t="s">
        <v>2291</v>
      </c>
      <c r="BI44" s="26" t="s">
        <v>2291</v>
      </c>
      <c r="BJ44" s="26" t="s">
        <v>2767</v>
      </c>
      <c r="BK44" s="26" t="s">
        <v>2767</v>
      </c>
      <c r="BL44" s="26" t="s">
        <v>2291</v>
      </c>
      <c r="BM44" s="26" t="s">
        <v>2291</v>
      </c>
      <c r="BN44" s="26" t="s">
        <v>2767</v>
      </c>
      <c r="BO44" s="26" t="s">
        <v>1981</v>
      </c>
      <c r="BP44" s="26" t="s">
        <v>1981</v>
      </c>
      <c r="BQ44" s="26" t="s">
        <v>2768</v>
      </c>
      <c r="BR44" s="26" t="s">
        <v>1981</v>
      </c>
      <c r="BS44" s="26" t="s">
        <v>2768</v>
      </c>
      <c r="BT44" s="26" t="s">
        <v>2768</v>
      </c>
      <c r="BU44" s="26" t="s">
        <v>1981</v>
      </c>
      <c r="BV44" s="26" t="s">
        <v>1981</v>
      </c>
      <c r="BW44" s="26" t="s">
        <v>1981</v>
      </c>
      <c r="BX44" s="26" t="s">
        <v>1981</v>
      </c>
      <c r="BY44" s="26" t="s">
        <v>1981</v>
      </c>
      <c r="BZ44" s="26" t="s">
        <v>1981</v>
      </c>
      <c r="CB44" s="18" t="s">
        <v>988</v>
      </c>
      <c r="CC44" s="26" t="s">
        <v>2769</v>
      </c>
      <c r="CD44" s="26" t="s">
        <v>2769</v>
      </c>
      <c r="CE44" s="26" t="s">
        <v>2769</v>
      </c>
      <c r="CF44" s="26" t="s">
        <v>2769</v>
      </c>
      <c r="CG44" s="26" t="s">
        <v>2769</v>
      </c>
      <c r="CH44" s="26" t="s">
        <v>2769</v>
      </c>
      <c r="CI44" s="26" t="s">
        <v>2769</v>
      </c>
      <c r="CJ44" s="26" t="s">
        <v>1982</v>
      </c>
      <c r="CK44" s="26" t="s">
        <v>1982</v>
      </c>
      <c r="CL44" s="26" t="s">
        <v>2769</v>
      </c>
      <c r="CM44" s="26" t="s">
        <v>1982</v>
      </c>
      <c r="CN44" s="26" t="s">
        <v>1982</v>
      </c>
      <c r="CO44" s="26" t="s">
        <v>1983</v>
      </c>
      <c r="CP44" s="26" t="s">
        <v>2325</v>
      </c>
      <c r="CQ44" s="26" t="s">
        <v>2325</v>
      </c>
      <c r="CR44" s="26" t="s">
        <v>2325</v>
      </c>
      <c r="CS44" s="26" t="s">
        <v>2325</v>
      </c>
      <c r="CT44" s="26" t="s">
        <v>2325</v>
      </c>
      <c r="CU44" s="26" t="s">
        <v>1983</v>
      </c>
      <c r="CV44" s="26" t="s">
        <v>1983</v>
      </c>
      <c r="CW44" s="26" t="s">
        <v>1983</v>
      </c>
      <c r="CX44" s="26" t="s">
        <v>1983</v>
      </c>
      <c r="CY44" s="26" t="s">
        <v>1983</v>
      </c>
      <c r="CZ44" s="26" t="s">
        <v>2325</v>
      </c>
      <c r="DB44" s="18" t="s">
        <v>988</v>
      </c>
      <c r="DC44" s="26" t="s">
        <v>1984</v>
      </c>
      <c r="DD44" s="26" t="s">
        <v>2770</v>
      </c>
      <c r="DE44" s="26" t="s">
        <v>1984</v>
      </c>
      <c r="DF44" s="26" t="s">
        <v>2770</v>
      </c>
      <c r="DG44" s="26" t="s">
        <v>2770</v>
      </c>
      <c r="DH44" s="26" t="s">
        <v>1984</v>
      </c>
      <c r="DI44" s="26" t="s">
        <v>2770</v>
      </c>
      <c r="DJ44" s="26" t="s">
        <v>1984</v>
      </c>
      <c r="DK44" s="26" t="s">
        <v>1984</v>
      </c>
      <c r="DL44" s="26" t="s">
        <v>2770</v>
      </c>
      <c r="DM44" s="26" t="s">
        <v>1984</v>
      </c>
      <c r="DN44" s="26" t="s">
        <v>1984</v>
      </c>
      <c r="DO44" s="26" t="s">
        <v>1988</v>
      </c>
      <c r="DP44" s="26" t="s">
        <v>1987</v>
      </c>
      <c r="DQ44" s="26" t="s">
        <v>1988</v>
      </c>
      <c r="DR44" s="26" t="s">
        <v>1987</v>
      </c>
      <c r="DS44" s="26" t="s">
        <v>1988</v>
      </c>
      <c r="DT44" s="26" t="s">
        <v>1987</v>
      </c>
      <c r="DU44" s="26" t="s">
        <v>1988</v>
      </c>
      <c r="DV44" s="26" t="s">
        <v>1988</v>
      </c>
      <c r="DW44" s="26" t="s">
        <v>1987</v>
      </c>
      <c r="DX44" s="26" t="s">
        <v>1988</v>
      </c>
      <c r="DY44" s="26" t="s">
        <v>1988</v>
      </c>
      <c r="DZ44" s="26" t="s">
        <v>1987</v>
      </c>
      <c r="EB44" s="18" t="s">
        <v>988</v>
      </c>
      <c r="EC44" s="26" t="s">
        <v>2771</v>
      </c>
      <c r="ED44" s="26" t="s">
        <v>2771</v>
      </c>
      <c r="EE44" s="26" t="s">
        <v>2771</v>
      </c>
      <c r="EF44" s="26" t="s">
        <v>2771</v>
      </c>
      <c r="EG44" s="26" t="s">
        <v>2771</v>
      </c>
      <c r="EH44" s="26" t="s">
        <v>2771</v>
      </c>
      <c r="EI44" s="26" t="s">
        <v>2772</v>
      </c>
      <c r="EJ44" s="26" t="s">
        <v>2771</v>
      </c>
      <c r="EK44" s="26" t="s">
        <v>2771</v>
      </c>
      <c r="EL44" s="26" t="s">
        <v>2771</v>
      </c>
      <c r="EM44" s="26" t="s">
        <v>2771</v>
      </c>
      <c r="EN44" s="26" t="s">
        <v>2771</v>
      </c>
      <c r="EO44" s="26" t="s">
        <v>2773</v>
      </c>
      <c r="EP44" s="26" t="s">
        <v>2773</v>
      </c>
      <c r="EQ44" s="26" t="s">
        <v>2773</v>
      </c>
      <c r="ER44" s="26" t="s">
        <v>2773</v>
      </c>
      <c r="ES44" s="26" t="s">
        <v>2773</v>
      </c>
      <c r="ET44" s="26" t="s">
        <v>2773</v>
      </c>
      <c r="EU44" s="26" t="s">
        <v>1992</v>
      </c>
      <c r="EV44" s="26" t="s">
        <v>1992</v>
      </c>
      <c r="EW44" s="26" t="s">
        <v>1992</v>
      </c>
      <c r="EX44" s="26" t="s">
        <v>1992</v>
      </c>
      <c r="EY44" s="26" t="s">
        <v>1992</v>
      </c>
      <c r="EZ44" s="26" t="s">
        <v>1992</v>
      </c>
      <c r="FB44" s="18" t="s">
        <v>988</v>
      </c>
      <c r="FC44" s="26" t="s">
        <v>2774</v>
      </c>
      <c r="FD44" s="26" t="s">
        <v>2774</v>
      </c>
      <c r="FE44" s="26" t="s">
        <v>1993</v>
      </c>
      <c r="FF44" s="26" t="s">
        <v>2775</v>
      </c>
      <c r="FG44" s="26" t="s">
        <v>2775</v>
      </c>
      <c r="FH44" s="26" t="s">
        <v>2775</v>
      </c>
      <c r="FI44" s="26" t="s">
        <v>2776</v>
      </c>
      <c r="FJ44" s="26" t="s">
        <v>2776</v>
      </c>
      <c r="FK44" s="26" t="s">
        <v>2776</v>
      </c>
      <c r="FL44" s="26" t="s">
        <v>2776</v>
      </c>
      <c r="FM44" s="26" t="s">
        <v>2776</v>
      </c>
      <c r="FN44" s="26" t="s">
        <v>2776</v>
      </c>
      <c r="FO44" s="26" t="s">
        <v>2777</v>
      </c>
      <c r="FP44" s="26" t="s">
        <v>2777</v>
      </c>
      <c r="FQ44" s="26" t="s">
        <v>2466</v>
      </c>
      <c r="FR44" s="26" t="s">
        <v>2777</v>
      </c>
      <c r="FS44" s="26" t="s">
        <v>2777</v>
      </c>
      <c r="FT44" s="26" t="s">
        <v>2466</v>
      </c>
      <c r="FU44" s="26" t="s">
        <v>2466</v>
      </c>
      <c r="FV44" s="26" t="s">
        <v>2466</v>
      </c>
      <c r="FW44" s="26" t="s">
        <v>2466</v>
      </c>
      <c r="FX44" s="26" t="s">
        <v>2777</v>
      </c>
      <c r="FY44" s="26" t="s">
        <v>2777</v>
      </c>
      <c r="FZ44" s="26" t="s">
        <v>2466</v>
      </c>
      <c r="GB44" s="18" t="s">
        <v>988</v>
      </c>
      <c r="GC44" s="26" t="s">
        <v>1995</v>
      </c>
      <c r="GD44" s="26" t="s">
        <v>1995</v>
      </c>
      <c r="GE44" s="26" t="s">
        <v>1995</v>
      </c>
      <c r="GF44" s="26" t="s">
        <v>1995</v>
      </c>
      <c r="GG44" s="26" t="s">
        <v>1995</v>
      </c>
      <c r="GH44" s="26" t="s">
        <v>1995</v>
      </c>
      <c r="GI44" s="26" t="s">
        <v>1864</v>
      </c>
      <c r="GJ44" s="26" t="s">
        <v>1864</v>
      </c>
      <c r="GK44" s="26" t="s">
        <v>1864</v>
      </c>
      <c r="GL44" s="26" t="s">
        <v>1864</v>
      </c>
      <c r="GM44" s="26" t="s">
        <v>1864</v>
      </c>
      <c r="GN44" s="26" t="s">
        <v>1864</v>
      </c>
      <c r="GO44" s="26" t="s">
        <v>2778</v>
      </c>
      <c r="GP44" s="26" t="s">
        <v>1997</v>
      </c>
      <c r="GQ44" s="26" t="s">
        <v>2778</v>
      </c>
      <c r="GR44" s="26" t="s">
        <v>2778</v>
      </c>
      <c r="GS44" s="26" t="s">
        <v>2779</v>
      </c>
      <c r="GT44" s="26" t="s">
        <v>2779</v>
      </c>
      <c r="GU44" s="26" t="s">
        <v>2778</v>
      </c>
      <c r="GV44" s="26" t="s">
        <v>2778</v>
      </c>
      <c r="GW44" s="26" t="s">
        <v>2778</v>
      </c>
      <c r="GX44" s="26" t="s">
        <v>2778</v>
      </c>
      <c r="GY44" s="26" t="s">
        <v>2779</v>
      </c>
      <c r="GZ44" s="26" t="s">
        <v>2779</v>
      </c>
      <c r="HB44" s="18" t="s">
        <v>988</v>
      </c>
      <c r="HC44" s="26" t="s">
        <v>1958</v>
      </c>
      <c r="HD44" s="26" t="s">
        <v>1998</v>
      </c>
      <c r="HE44" s="26" t="s">
        <v>1958</v>
      </c>
      <c r="HF44" s="26" t="s">
        <v>1998</v>
      </c>
      <c r="HG44" s="26" t="s">
        <v>1998</v>
      </c>
      <c r="HH44" s="26" t="s">
        <v>1998</v>
      </c>
      <c r="HI44" s="26" t="s">
        <v>1998</v>
      </c>
      <c r="HJ44" s="26" t="s">
        <v>1998</v>
      </c>
      <c r="HK44" s="26" t="s">
        <v>1998</v>
      </c>
      <c r="HL44" s="26" t="s">
        <v>1998</v>
      </c>
      <c r="HM44" s="26" t="s">
        <v>1958</v>
      </c>
      <c r="HN44" s="26" t="s">
        <v>1958</v>
      </c>
      <c r="HO44" s="26" t="s">
        <v>2780</v>
      </c>
      <c r="HP44" s="26" t="s">
        <v>2780</v>
      </c>
      <c r="HQ44" s="26" t="s">
        <v>2780</v>
      </c>
      <c r="HR44" s="26" t="s">
        <v>2780</v>
      </c>
      <c r="HS44" s="26" t="s">
        <v>2780</v>
      </c>
      <c r="HT44" s="26" t="s">
        <v>2781</v>
      </c>
      <c r="HU44" s="26" t="s">
        <v>2781</v>
      </c>
      <c r="HV44" s="26" t="s">
        <v>2781</v>
      </c>
      <c r="HW44" s="26" t="s">
        <v>2781</v>
      </c>
      <c r="HX44" s="26" t="s">
        <v>2781</v>
      </c>
      <c r="HY44" s="26" t="s">
        <v>2781</v>
      </c>
      <c r="HZ44" s="26" t="s">
        <v>2781</v>
      </c>
      <c r="IB44" s="18" t="s">
        <v>988</v>
      </c>
      <c r="IC44" s="26" t="s">
        <v>2752</v>
      </c>
      <c r="ID44" s="26" t="s">
        <v>2782</v>
      </c>
      <c r="IE44" s="26" t="s">
        <v>2782</v>
      </c>
      <c r="IF44" s="26" t="s">
        <v>2782</v>
      </c>
      <c r="IG44" s="26" t="s">
        <v>2001</v>
      </c>
      <c r="IH44" s="26" t="s">
        <v>2001</v>
      </c>
      <c r="II44" s="26" t="s">
        <v>2001</v>
      </c>
      <c r="IJ44" s="26" t="s">
        <v>2001</v>
      </c>
      <c r="IK44" s="26" t="s">
        <v>2001</v>
      </c>
      <c r="IL44" s="26" t="s">
        <v>2001</v>
      </c>
      <c r="IM44" s="26" t="s">
        <v>2001</v>
      </c>
      <c r="IN44" s="26" t="s">
        <v>2752</v>
      </c>
      <c r="IO44" s="26" t="s">
        <v>2783</v>
      </c>
      <c r="IP44" s="26" t="s">
        <v>2783</v>
      </c>
      <c r="IQ44" s="26" t="s">
        <v>2783</v>
      </c>
      <c r="IR44" s="26" t="s">
        <v>2783</v>
      </c>
      <c r="IS44" s="26" t="s">
        <v>2783</v>
      </c>
      <c r="IT44" s="26" t="s">
        <v>2783</v>
      </c>
      <c r="IU44" s="26" t="s">
        <v>2783</v>
      </c>
      <c r="IV44" s="26" t="s">
        <v>2783</v>
      </c>
      <c r="IW44" s="26" t="s">
        <v>2783</v>
      </c>
      <c r="IX44" s="26" t="s">
        <v>2783</v>
      </c>
      <c r="IY44" s="26" t="s">
        <v>2783</v>
      </c>
      <c r="IZ44" s="26" t="s">
        <v>2783</v>
      </c>
      <c r="JB44" s="18" t="s">
        <v>988</v>
      </c>
      <c r="JC44" s="26" t="s">
        <v>2107</v>
      </c>
      <c r="JD44" s="26" t="s">
        <v>2107</v>
      </c>
      <c r="JE44" s="26" t="s">
        <v>2107</v>
      </c>
      <c r="JF44" s="26" t="s">
        <v>2107</v>
      </c>
      <c r="JG44" s="26" t="s">
        <v>2107</v>
      </c>
      <c r="JH44" s="26" t="s">
        <v>2784</v>
      </c>
      <c r="JI44" s="26" t="s">
        <v>2784</v>
      </c>
      <c r="JJ44" s="26" t="s">
        <v>2784</v>
      </c>
      <c r="JK44" s="26" t="s">
        <v>2784</v>
      </c>
      <c r="JL44" s="26" t="s">
        <v>2784</v>
      </c>
      <c r="JM44" s="26" t="s">
        <v>2785</v>
      </c>
      <c r="JN44" s="26" t="s">
        <v>2785</v>
      </c>
      <c r="JO44" s="26" t="s">
        <v>2786</v>
      </c>
      <c r="JP44" s="26" t="s">
        <v>2623</v>
      </c>
      <c r="JQ44" s="26" t="s">
        <v>2623</v>
      </c>
      <c r="JR44" s="26" t="s">
        <v>2623</v>
      </c>
      <c r="JS44" s="26" t="s">
        <v>2623</v>
      </c>
      <c r="JT44" s="26" t="s">
        <v>2623</v>
      </c>
      <c r="JU44" s="26" t="s">
        <v>2623</v>
      </c>
      <c r="JV44" s="26" t="s">
        <v>2786</v>
      </c>
      <c r="JW44" s="26" t="s">
        <v>2006</v>
      </c>
      <c r="JX44" s="26" t="s">
        <v>2006</v>
      </c>
      <c r="JY44" s="26" t="s">
        <v>2006</v>
      </c>
      <c r="JZ44" s="26" t="s">
        <v>2006</v>
      </c>
      <c r="KB44" s="18" t="s">
        <v>988</v>
      </c>
      <c r="KC44" s="26" t="s">
        <v>2787</v>
      </c>
      <c r="KD44" s="26" t="s">
        <v>2787</v>
      </c>
      <c r="KE44" s="26" t="s">
        <v>2788</v>
      </c>
      <c r="KF44" s="26" t="s">
        <v>2789</v>
      </c>
      <c r="KG44" s="26" t="s">
        <v>2789</v>
      </c>
      <c r="KH44" s="26" t="s">
        <v>2789</v>
      </c>
      <c r="KI44" s="26" t="s">
        <v>2787</v>
      </c>
      <c r="KJ44" s="26" t="s">
        <v>2790</v>
      </c>
      <c r="KK44" s="26" t="s">
        <v>2790</v>
      </c>
      <c r="KL44" s="26" t="s">
        <v>2790</v>
      </c>
      <c r="KM44" s="26" t="s">
        <v>2790</v>
      </c>
      <c r="KN44" s="26" t="s">
        <v>2790</v>
      </c>
      <c r="KO44" s="26" t="s">
        <v>2791</v>
      </c>
      <c r="KP44" s="26" t="s">
        <v>2792</v>
      </c>
      <c r="KQ44" s="26" t="s">
        <v>2791</v>
      </c>
      <c r="KR44" s="26" t="s">
        <v>2792</v>
      </c>
      <c r="KS44" s="26" t="s">
        <v>2792</v>
      </c>
      <c r="KT44" s="26" t="s">
        <v>2793</v>
      </c>
      <c r="KU44" s="26" t="s">
        <v>2793</v>
      </c>
      <c r="KV44" s="26" t="s">
        <v>2793</v>
      </c>
      <c r="KW44" s="26" t="s">
        <v>2793</v>
      </c>
      <c r="KX44" s="26" t="s">
        <v>2688</v>
      </c>
      <c r="KY44" s="26" t="s">
        <v>2688</v>
      </c>
      <c r="KZ44" s="26" t="s">
        <v>2688</v>
      </c>
      <c r="LB44" s="18" t="s">
        <v>988</v>
      </c>
      <c r="LC44" s="26" t="s">
        <v>2794</v>
      </c>
      <c r="LD44" s="26" t="s">
        <v>2794</v>
      </c>
      <c r="LE44" s="26" t="s">
        <v>2794</v>
      </c>
      <c r="LF44" s="26" t="s">
        <v>2148</v>
      </c>
      <c r="LG44" s="26" t="s">
        <v>2148</v>
      </c>
      <c r="LH44" s="26" t="s">
        <v>2148</v>
      </c>
      <c r="LI44" s="26" t="s">
        <v>2795</v>
      </c>
      <c r="LJ44" s="26" t="s">
        <v>2796</v>
      </c>
      <c r="LK44" s="26" t="s">
        <v>2796</v>
      </c>
      <c r="LL44" s="26" t="s">
        <v>2796</v>
      </c>
      <c r="LM44" s="26" t="s">
        <v>2796</v>
      </c>
      <c r="LN44" s="26" t="s">
        <v>2796</v>
      </c>
      <c r="LO44" s="26" t="s">
        <v>2797</v>
      </c>
      <c r="LP44" s="26" t="s">
        <v>2797</v>
      </c>
      <c r="LQ44" s="26" t="s">
        <v>2798</v>
      </c>
      <c r="LR44" s="26" t="s">
        <v>2798</v>
      </c>
      <c r="LS44" s="26" t="s">
        <v>2798</v>
      </c>
      <c r="LT44" s="26" t="s">
        <v>2799</v>
      </c>
      <c r="LU44" s="26" t="s">
        <v>2799</v>
      </c>
      <c r="LV44" s="26" t="s">
        <v>2798</v>
      </c>
      <c r="LW44" s="26" t="s">
        <v>2800</v>
      </c>
      <c r="LX44" s="26" t="s">
        <v>2800</v>
      </c>
      <c r="LY44" s="26" t="s">
        <v>2799</v>
      </c>
      <c r="LZ44" s="26" t="s">
        <v>2800</v>
      </c>
      <c r="MB44" s="18" t="s">
        <v>988</v>
      </c>
      <c r="MC44" s="26" t="s">
        <v>2801</v>
      </c>
      <c r="MD44" s="26" t="s">
        <v>2801</v>
      </c>
      <c r="ME44" s="26" t="s">
        <v>2801</v>
      </c>
      <c r="MF44" s="26" t="s">
        <v>2802</v>
      </c>
      <c r="MG44" s="26" t="s">
        <v>2801</v>
      </c>
      <c r="MH44" s="26" t="s">
        <v>2801</v>
      </c>
      <c r="MI44" s="26" t="s">
        <v>2801</v>
      </c>
      <c r="MJ44" s="26" t="s">
        <v>2801</v>
      </c>
      <c r="MK44" s="26" t="s">
        <v>2803</v>
      </c>
      <c r="ML44" s="26" t="s">
        <v>2803</v>
      </c>
      <c r="MM44" s="26" t="s">
        <v>2803</v>
      </c>
      <c r="MN44" s="26" t="s">
        <v>2803</v>
      </c>
      <c r="MO44" s="26" t="s">
        <v>1835</v>
      </c>
      <c r="MP44" s="26" t="s">
        <v>1835</v>
      </c>
      <c r="MQ44" s="26" t="s">
        <v>1835</v>
      </c>
      <c r="MR44" s="26" t="s">
        <v>1835</v>
      </c>
      <c r="MS44" s="26" t="s">
        <v>1835</v>
      </c>
      <c r="MT44" s="26" t="s">
        <v>1835</v>
      </c>
      <c r="MU44" s="26" t="s">
        <v>1835</v>
      </c>
      <c r="MV44" s="26" t="s">
        <v>1835</v>
      </c>
      <c r="MW44" s="26" t="s">
        <v>1835</v>
      </c>
      <c r="MX44" s="26" t="s">
        <v>1835</v>
      </c>
      <c r="MY44" s="26" t="s">
        <v>1835</v>
      </c>
      <c r="MZ44" s="26" t="s">
        <v>1835</v>
      </c>
    </row>
    <row r="45" spans="1:364" ht="14.1" customHeight="1" x14ac:dyDescent="0.25">
      <c r="A45" s="25"/>
      <c r="B45" s="18" t="s">
        <v>239</v>
      </c>
      <c r="C45" s="26" t="s">
        <v>1835</v>
      </c>
      <c r="D45" s="26" t="s">
        <v>1835</v>
      </c>
      <c r="E45" s="26" t="s">
        <v>1835</v>
      </c>
      <c r="F45" s="26" t="s">
        <v>1835</v>
      </c>
      <c r="G45" s="26" t="s">
        <v>1835</v>
      </c>
      <c r="H45" s="26" t="s">
        <v>1835</v>
      </c>
      <c r="I45" s="26" t="s">
        <v>1835</v>
      </c>
      <c r="J45" s="26" t="s">
        <v>1835</v>
      </c>
      <c r="K45" s="26" t="s">
        <v>1835</v>
      </c>
      <c r="L45" s="26" t="s">
        <v>1835</v>
      </c>
      <c r="M45" s="26" t="s">
        <v>2018</v>
      </c>
      <c r="N45" s="26" t="s">
        <v>2018</v>
      </c>
      <c r="O45" s="26" t="s">
        <v>2019</v>
      </c>
      <c r="P45" s="26" t="s">
        <v>2019</v>
      </c>
      <c r="Q45" s="26" t="s">
        <v>2019</v>
      </c>
      <c r="R45" s="26" t="s">
        <v>2019</v>
      </c>
      <c r="S45" s="26" t="s">
        <v>2019</v>
      </c>
      <c r="T45" s="26" t="s">
        <v>1969</v>
      </c>
      <c r="U45" s="26" t="s">
        <v>2019</v>
      </c>
      <c r="V45" s="26" t="s">
        <v>2019</v>
      </c>
      <c r="W45" s="26" t="s">
        <v>2019</v>
      </c>
      <c r="X45" s="26" t="s">
        <v>2019</v>
      </c>
      <c r="Y45" s="26" t="s">
        <v>2019</v>
      </c>
      <c r="Z45" s="26" t="s">
        <v>2019</v>
      </c>
      <c r="AB45" s="18" t="s">
        <v>239</v>
      </c>
      <c r="AC45" s="26" t="s">
        <v>2019</v>
      </c>
      <c r="AD45" s="26" t="s">
        <v>2019</v>
      </c>
      <c r="AE45" s="26" t="s">
        <v>2019</v>
      </c>
      <c r="AF45" s="26" t="s">
        <v>2019</v>
      </c>
      <c r="AG45" s="26" t="s">
        <v>2019</v>
      </c>
      <c r="AH45" s="26" t="s">
        <v>2019</v>
      </c>
      <c r="AI45" s="26" t="s">
        <v>2019</v>
      </c>
      <c r="AJ45" s="26" t="s">
        <v>2019</v>
      </c>
      <c r="AK45" s="26" t="s">
        <v>2019</v>
      </c>
      <c r="AL45" s="26" t="s">
        <v>2019</v>
      </c>
      <c r="AM45" s="26" t="s">
        <v>2019</v>
      </c>
      <c r="AN45" s="26" t="s">
        <v>2019</v>
      </c>
      <c r="AO45" s="26" t="s">
        <v>2020</v>
      </c>
      <c r="AP45" s="26" t="s">
        <v>2020</v>
      </c>
      <c r="AQ45" s="26" t="s">
        <v>2020</v>
      </c>
      <c r="AR45" s="26" t="s">
        <v>2020</v>
      </c>
      <c r="AS45" s="26" t="s">
        <v>2020</v>
      </c>
      <c r="AT45" s="26" t="s">
        <v>2020</v>
      </c>
      <c r="AU45" s="26" t="s">
        <v>2020</v>
      </c>
      <c r="AV45" s="26" t="s">
        <v>2020</v>
      </c>
      <c r="AW45" s="26" t="s">
        <v>2020</v>
      </c>
      <c r="AX45" s="26" t="s">
        <v>2020</v>
      </c>
      <c r="AY45" s="26" t="s">
        <v>2020</v>
      </c>
      <c r="AZ45" s="26" t="s">
        <v>2020</v>
      </c>
      <c r="BB45" s="18" t="s">
        <v>239</v>
      </c>
      <c r="BC45" s="26" t="s">
        <v>2021</v>
      </c>
      <c r="BD45" s="26" t="s">
        <v>2021</v>
      </c>
      <c r="BE45" s="26" t="s">
        <v>2021</v>
      </c>
      <c r="BF45" s="26" t="s">
        <v>2021</v>
      </c>
      <c r="BG45" s="26" t="s">
        <v>2021</v>
      </c>
      <c r="BH45" s="26" t="s">
        <v>2021</v>
      </c>
      <c r="BI45" s="26" t="s">
        <v>2021</v>
      </c>
      <c r="BJ45" s="26" t="s">
        <v>2021</v>
      </c>
      <c r="BK45" s="26" t="s">
        <v>2021</v>
      </c>
      <c r="BL45" s="26" t="s">
        <v>2021</v>
      </c>
      <c r="BM45" s="26" t="s">
        <v>2021</v>
      </c>
      <c r="BN45" s="26" t="s">
        <v>2021</v>
      </c>
      <c r="BO45" s="26" t="s">
        <v>2021</v>
      </c>
      <c r="BP45" s="26" t="s">
        <v>2021</v>
      </c>
      <c r="BQ45" s="26" t="s">
        <v>2021</v>
      </c>
      <c r="BR45" s="26" t="s">
        <v>2021</v>
      </c>
      <c r="BS45" s="26" t="s">
        <v>2021</v>
      </c>
      <c r="BT45" s="26" t="s">
        <v>2021</v>
      </c>
      <c r="BU45" s="26" t="s">
        <v>2021</v>
      </c>
      <c r="BV45" s="26" t="s">
        <v>2021</v>
      </c>
      <c r="BW45" s="26" t="s">
        <v>2021</v>
      </c>
      <c r="BX45" s="26" t="s">
        <v>2021</v>
      </c>
      <c r="BY45" s="26" t="s">
        <v>2021</v>
      </c>
      <c r="BZ45" s="26" t="s">
        <v>2021</v>
      </c>
      <c r="CB45" s="18" t="s">
        <v>239</v>
      </c>
      <c r="CC45" s="26" t="s">
        <v>2023</v>
      </c>
      <c r="CD45" s="26" t="s">
        <v>2023</v>
      </c>
      <c r="CE45" s="26" t="s">
        <v>2023</v>
      </c>
      <c r="CF45" s="26" t="s">
        <v>2023</v>
      </c>
      <c r="CG45" s="26" t="s">
        <v>2023</v>
      </c>
      <c r="CH45" s="26" t="s">
        <v>2023</v>
      </c>
      <c r="CI45" s="26" t="s">
        <v>2023</v>
      </c>
      <c r="CJ45" s="26" t="s">
        <v>2023</v>
      </c>
      <c r="CK45" s="26" t="s">
        <v>2023</v>
      </c>
      <c r="CL45" s="26" t="s">
        <v>2023</v>
      </c>
      <c r="CM45" s="26" t="s">
        <v>2023</v>
      </c>
      <c r="CN45" s="26" t="s">
        <v>2023</v>
      </c>
      <c r="CO45" s="26" t="s">
        <v>1896</v>
      </c>
      <c r="CP45" s="26" t="s">
        <v>1896</v>
      </c>
      <c r="CQ45" s="26" t="s">
        <v>1896</v>
      </c>
      <c r="CR45" s="26" t="s">
        <v>1896</v>
      </c>
      <c r="CS45" s="26" t="s">
        <v>1896</v>
      </c>
      <c r="CT45" s="26" t="s">
        <v>1896</v>
      </c>
      <c r="CU45" s="26" t="s">
        <v>1896</v>
      </c>
      <c r="CV45" s="26" t="s">
        <v>1896</v>
      </c>
      <c r="CW45" s="26" t="s">
        <v>1896</v>
      </c>
      <c r="CX45" s="26" t="s">
        <v>1896</v>
      </c>
      <c r="CY45" s="26" t="s">
        <v>1896</v>
      </c>
      <c r="CZ45" s="26" t="s">
        <v>1896</v>
      </c>
      <c r="DB45" s="18" t="s">
        <v>239</v>
      </c>
      <c r="DC45" s="26" t="s">
        <v>2325</v>
      </c>
      <c r="DD45" s="26" t="s">
        <v>2325</v>
      </c>
      <c r="DE45" s="26" t="s">
        <v>2325</v>
      </c>
      <c r="DF45" s="26" t="s">
        <v>2325</v>
      </c>
      <c r="DG45" s="26" t="s">
        <v>2804</v>
      </c>
      <c r="DH45" s="26" t="s">
        <v>2325</v>
      </c>
      <c r="DI45" s="26" t="s">
        <v>2325</v>
      </c>
      <c r="DJ45" s="26" t="s">
        <v>2325</v>
      </c>
      <c r="DK45" s="26" t="s">
        <v>2804</v>
      </c>
      <c r="DL45" s="26" t="s">
        <v>2325</v>
      </c>
      <c r="DM45" s="26" t="s">
        <v>2325</v>
      </c>
      <c r="DN45" s="26" t="s">
        <v>2325</v>
      </c>
      <c r="DO45" s="26" t="s">
        <v>2024</v>
      </c>
      <c r="DP45" s="26" t="s">
        <v>2024</v>
      </c>
      <c r="DQ45" s="26" t="s">
        <v>2024</v>
      </c>
      <c r="DR45" s="26" t="s">
        <v>2024</v>
      </c>
      <c r="DS45" s="26" t="s">
        <v>2024</v>
      </c>
      <c r="DT45" s="26" t="s">
        <v>2024</v>
      </c>
      <c r="DU45" s="26" t="s">
        <v>2024</v>
      </c>
      <c r="DV45" s="26" t="s">
        <v>2024</v>
      </c>
      <c r="DW45" s="26" t="s">
        <v>2024</v>
      </c>
      <c r="DX45" s="26" t="s">
        <v>2024</v>
      </c>
      <c r="DY45" s="26" t="s">
        <v>2024</v>
      </c>
      <c r="DZ45" s="26" t="s">
        <v>2024</v>
      </c>
      <c r="EB45" s="18" t="s">
        <v>239</v>
      </c>
      <c r="EC45" s="26" t="s">
        <v>2025</v>
      </c>
      <c r="ED45" s="26" t="s">
        <v>2025</v>
      </c>
      <c r="EE45" s="26" t="s">
        <v>2025</v>
      </c>
      <c r="EF45" s="26" t="s">
        <v>2025</v>
      </c>
      <c r="EG45" s="26" t="s">
        <v>2025</v>
      </c>
      <c r="EH45" s="26" t="s">
        <v>2025</v>
      </c>
      <c r="EI45" s="26" t="s">
        <v>2025</v>
      </c>
      <c r="EJ45" s="26" t="s">
        <v>2025</v>
      </c>
      <c r="EK45" s="26" t="s">
        <v>2025</v>
      </c>
      <c r="EL45" s="26" t="s">
        <v>2025</v>
      </c>
      <c r="EM45" s="26" t="s">
        <v>2025</v>
      </c>
      <c r="EN45" s="26" t="s">
        <v>2025</v>
      </c>
      <c r="EO45" s="26" t="s">
        <v>2026</v>
      </c>
      <c r="EP45" s="26" t="s">
        <v>2026</v>
      </c>
      <c r="EQ45" s="26" t="s">
        <v>2026</v>
      </c>
      <c r="ER45" s="26" t="s">
        <v>2026</v>
      </c>
      <c r="ES45" s="26" t="s">
        <v>2026</v>
      </c>
      <c r="ET45" s="26" t="s">
        <v>2026</v>
      </c>
      <c r="EU45" s="26" t="s">
        <v>2026</v>
      </c>
      <c r="EV45" s="26" t="s">
        <v>2026</v>
      </c>
      <c r="EW45" s="26" t="s">
        <v>2026</v>
      </c>
      <c r="EX45" s="26" t="s">
        <v>2026</v>
      </c>
      <c r="EY45" s="26" t="s">
        <v>2026</v>
      </c>
      <c r="EZ45" s="26" t="s">
        <v>2026</v>
      </c>
      <c r="FB45" s="18" t="s">
        <v>239</v>
      </c>
      <c r="FC45" s="26" t="s">
        <v>2027</v>
      </c>
      <c r="FD45" s="26" t="s">
        <v>2027</v>
      </c>
      <c r="FE45" s="26" t="s">
        <v>2027</v>
      </c>
      <c r="FF45" s="26" t="s">
        <v>2027</v>
      </c>
      <c r="FG45" s="26" t="s">
        <v>2027</v>
      </c>
      <c r="FH45" s="26" t="s">
        <v>2027</v>
      </c>
      <c r="FI45" s="26" t="s">
        <v>2027</v>
      </c>
      <c r="FJ45" s="26" t="s">
        <v>2027</v>
      </c>
      <c r="FK45" s="26" t="s">
        <v>2027</v>
      </c>
      <c r="FL45" s="26" t="s">
        <v>2027</v>
      </c>
      <c r="FM45" s="26" t="s">
        <v>2027</v>
      </c>
      <c r="FN45" s="26" t="s">
        <v>2027</v>
      </c>
      <c r="FO45" s="26" t="s">
        <v>2805</v>
      </c>
      <c r="FP45" s="26" t="s">
        <v>2805</v>
      </c>
      <c r="FQ45" s="26" t="s">
        <v>2805</v>
      </c>
      <c r="FR45" s="26" t="s">
        <v>2805</v>
      </c>
      <c r="FS45" s="26" t="s">
        <v>2805</v>
      </c>
      <c r="FT45" s="26" t="s">
        <v>2805</v>
      </c>
      <c r="FU45" s="26" t="s">
        <v>2805</v>
      </c>
      <c r="FV45" s="26" t="s">
        <v>2805</v>
      </c>
      <c r="FW45" s="26" t="s">
        <v>2805</v>
      </c>
      <c r="FX45" s="26" t="s">
        <v>2805</v>
      </c>
      <c r="FY45" s="26" t="s">
        <v>2805</v>
      </c>
      <c r="FZ45" s="26" t="s">
        <v>2805</v>
      </c>
      <c r="GB45" s="18" t="s">
        <v>239</v>
      </c>
      <c r="GC45" s="26" t="s">
        <v>2029</v>
      </c>
      <c r="GD45" s="26" t="s">
        <v>2029</v>
      </c>
      <c r="GE45" s="26" t="s">
        <v>2029</v>
      </c>
      <c r="GF45" s="26" t="s">
        <v>2029</v>
      </c>
      <c r="GG45" s="26" t="s">
        <v>2029</v>
      </c>
      <c r="GH45" s="26" t="s">
        <v>2029</v>
      </c>
      <c r="GI45" s="26" t="s">
        <v>2029</v>
      </c>
      <c r="GJ45" s="26" t="s">
        <v>2029</v>
      </c>
      <c r="GK45" s="26" t="s">
        <v>2029</v>
      </c>
      <c r="GL45" s="26" t="s">
        <v>2029</v>
      </c>
      <c r="GM45" s="26" t="s">
        <v>2029</v>
      </c>
      <c r="GN45" s="26" t="s">
        <v>2029</v>
      </c>
      <c r="GO45" s="26" t="s">
        <v>1863</v>
      </c>
      <c r="GP45" s="26" t="s">
        <v>1863</v>
      </c>
      <c r="GQ45" s="26" t="s">
        <v>1863</v>
      </c>
      <c r="GR45" s="26" t="s">
        <v>1863</v>
      </c>
      <c r="GS45" s="26" t="s">
        <v>1863</v>
      </c>
      <c r="GT45" s="26" t="s">
        <v>1863</v>
      </c>
      <c r="GU45" s="26" t="s">
        <v>1863</v>
      </c>
      <c r="GV45" s="26" t="s">
        <v>1863</v>
      </c>
      <c r="GW45" s="26" t="s">
        <v>1863</v>
      </c>
      <c r="GX45" s="26" t="s">
        <v>1863</v>
      </c>
      <c r="GY45" s="26" t="s">
        <v>1863</v>
      </c>
      <c r="GZ45" s="26" t="s">
        <v>1863</v>
      </c>
      <c r="HB45" s="18" t="s">
        <v>239</v>
      </c>
      <c r="HC45" s="26" t="s">
        <v>2030</v>
      </c>
      <c r="HD45" s="26" t="s">
        <v>2030</v>
      </c>
      <c r="HE45" s="26" t="s">
        <v>2030</v>
      </c>
      <c r="HF45" s="26" t="s">
        <v>2030</v>
      </c>
      <c r="HG45" s="26" t="s">
        <v>2030</v>
      </c>
      <c r="HH45" s="26" t="s">
        <v>2030</v>
      </c>
      <c r="HI45" s="26" t="s">
        <v>2030</v>
      </c>
      <c r="HJ45" s="26" t="s">
        <v>2030</v>
      </c>
      <c r="HK45" s="26" t="s">
        <v>2030</v>
      </c>
      <c r="HL45" s="26" t="s">
        <v>2030</v>
      </c>
      <c r="HM45" s="26" t="s">
        <v>2030</v>
      </c>
      <c r="HN45" s="26" t="s">
        <v>2030</v>
      </c>
      <c r="HO45" s="26" t="s">
        <v>2188</v>
      </c>
      <c r="HP45" s="26" t="s">
        <v>2188</v>
      </c>
      <c r="HQ45" s="26" t="s">
        <v>2188</v>
      </c>
      <c r="HR45" s="26" t="s">
        <v>2188</v>
      </c>
      <c r="HS45" s="26" t="s">
        <v>2188</v>
      </c>
      <c r="HT45" s="26" t="s">
        <v>2188</v>
      </c>
      <c r="HU45" s="26" t="s">
        <v>2188</v>
      </c>
      <c r="HV45" s="26" t="s">
        <v>2188</v>
      </c>
      <c r="HW45" s="26" t="s">
        <v>2188</v>
      </c>
      <c r="HX45" s="26" t="s">
        <v>2188</v>
      </c>
      <c r="HY45" s="26" t="s">
        <v>2188</v>
      </c>
      <c r="HZ45" s="26" t="s">
        <v>2188</v>
      </c>
      <c r="IB45" s="18" t="s">
        <v>239</v>
      </c>
      <c r="IC45" s="26" t="s">
        <v>2033</v>
      </c>
      <c r="ID45" s="26" t="s">
        <v>2033</v>
      </c>
      <c r="IE45" s="26" t="s">
        <v>2033</v>
      </c>
      <c r="IF45" s="26" t="s">
        <v>2033</v>
      </c>
      <c r="IG45" s="26" t="s">
        <v>2033</v>
      </c>
      <c r="IH45" s="26" t="s">
        <v>2033</v>
      </c>
      <c r="II45" s="26" t="s">
        <v>2033</v>
      </c>
      <c r="IJ45" s="26" t="s">
        <v>2033</v>
      </c>
      <c r="IK45" s="26" t="s">
        <v>2033</v>
      </c>
      <c r="IL45" s="26" t="s">
        <v>2033</v>
      </c>
      <c r="IM45" s="26" t="s">
        <v>2033</v>
      </c>
      <c r="IN45" s="26" t="s">
        <v>2033</v>
      </c>
      <c r="IO45" s="26" t="s">
        <v>2034</v>
      </c>
      <c r="IP45" s="26" t="s">
        <v>2034</v>
      </c>
      <c r="IQ45" s="26" t="s">
        <v>2034</v>
      </c>
      <c r="IR45" s="26" t="s">
        <v>2034</v>
      </c>
      <c r="IS45" s="26" t="s">
        <v>2034</v>
      </c>
      <c r="IT45" s="26" t="s">
        <v>2034</v>
      </c>
      <c r="IU45" s="26" t="s">
        <v>2034</v>
      </c>
      <c r="IV45" s="26" t="s">
        <v>2034</v>
      </c>
      <c r="IW45" s="26" t="s">
        <v>2034</v>
      </c>
      <c r="IX45" s="26" t="s">
        <v>2034</v>
      </c>
      <c r="IY45" s="26" t="s">
        <v>2034</v>
      </c>
      <c r="IZ45" s="26" t="s">
        <v>2034</v>
      </c>
      <c r="JB45" s="18" t="s">
        <v>239</v>
      </c>
      <c r="JC45" s="26" t="s">
        <v>2806</v>
      </c>
      <c r="JD45" s="26" t="s">
        <v>2806</v>
      </c>
      <c r="JE45" s="26" t="s">
        <v>2806</v>
      </c>
      <c r="JF45" s="26" t="s">
        <v>2806</v>
      </c>
      <c r="JG45" s="26" t="s">
        <v>2806</v>
      </c>
      <c r="JH45" s="26" t="s">
        <v>2806</v>
      </c>
      <c r="JI45" s="26" t="s">
        <v>2806</v>
      </c>
      <c r="JJ45" s="26" t="s">
        <v>2806</v>
      </c>
      <c r="JK45" s="26" t="s">
        <v>2806</v>
      </c>
      <c r="JL45" s="26" t="s">
        <v>2806</v>
      </c>
      <c r="JM45" s="26" t="s">
        <v>2806</v>
      </c>
      <c r="JN45" s="26" t="s">
        <v>2806</v>
      </c>
      <c r="JO45" s="26" t="s">
        <v>2806</v>
      </c>
      <c r="JP45" s="26" t="s">
        <v>2806</v>
      </c>
      <c r="JQ45" s="26" t="s">
        <v>2806</v>
      </c>
      <c r="JR45" s="26" t="s">
        <v>2806</v>
      </c>
      <c r="JS45" s="26" t="s">
        <v>2806</v>
      </c>
      <c r="JT45" s="26" t="s">
        <v>2806</v>
      </c>
      <c r="JU45" s="26" t="s">
        <v>2806</v>
      </c>
      <c r="JV45" s="26" t="s">
        <v>2806</v>
      </c>
      <c r="JW45" s="26" t="s">
        <v>1835</v>
      </c>
      <c r="JX45" s="26" t="s">
        <v>1835</v>
      </c>
      <c r="JY45" s="26" t="s">
        <v>1835</v>
      </c>
      <c r="JZ45" s="26" t="s">
        <v>1835</v>
      </c>
      <c r="KB45" s="18" t="s">
        <v>239</v>
      </c>
      <c r="KC45" s="26" t="s">
        <v>1835</v>
      </c>
      <c r="KD45" s="26" t="s">
        <v>1835</v>
      </c>
      <c r="KE45" s="26" t="s">
        <v>1835</v>
      </c>
      <c r="KF45" s="26" t="s">
        <v>1835</v>
      </c>
      <c r="KG45" s="26" t="s">
        <v>1835</v>
      </c>
      <c r="KH45" s="26" t="s">
        <v>1835</v>
      </c>
      <c r="KI45" s="26" t="s">
        <v>1835</v>
      </c>
      <c r="KJ45" s="26" t="s">
        <v>1835</v>
      </c>
      <c r="KK45" s="26" t="s">
        <v>1835</v>
      </c>
      <c r="KL45" s="26" t="s">
        <v>1835</v>
      </c>
      <c r="KM45" s="26" t="s">
        <v>1835</v>
      </c>
      <c r="KN45" s="26" t="s">
        <v>1835</v>
      </c>
      <c r="KO45" s="26" t="s">
        <v>1835</v>
      </c>
      <c r="KP45" s="26" t="s">
        <v>1835</v>
      </c>
      <c r="KQ45" s="26" t="s">
        <v>1835</v>
      </c>
      <c r="KR45" s="26" t="s">
        <v>1835</v>
      </c>
      <c r="KS45" s="26" t="s">
        <v>1835</v>
      </c>
      <c r="KT45" s="26" t="s">
        <v>1835</v>
      </c>
      <c r="KU45" s="26" t="s">
        <v>1835</v>
      </c>
      <c r="KV45" s="26" t="s">
        <v>1835</v>
      </c>
      <c r="KW45" s="26" t="s">
        <v>1835</v>
      </c>
      <c r="KX45" s="26" t="s">
        <v>1835</v>
      </c>
      <c r="KY45" s="26" t="s">
        <v>1835</v>
      </c>
      <c r="KZ45" s="26" t="s">
        <v>1835</v>
      </c>
      <c r="LB45" s="18" t="s">
        <v>239</v>
      </c>
      <c r="LC45" s="26" t="s">
        <v>1835</v>
      </c>
      <c r="LD45" s="26" t="s">
        <v>1835</v>
      </c>
      <c r="LE45" s="26" t="s">
        <v>1835</v>
      </c>
      <c r="LF45" s="26" t="s">
        <v>1835</v>
      </c>
      <c r="LG45" s="26" t="s">
        <v>1835</v>
      </c>
      <c r="LH45" s="26" t="s">
        <v>1835</v>
      </c>
      <c r="LI45" s="26" t="s">
        <v>1835</v>
      </c>
      <c r="LJ45" s="26" t="s">
        <v>1835</v>
      </c>
      <c r="LK45" s="26" t="s">
        <v>1835</v>
      </c>
      <c r="LL45" s="26" t="s">
        <v>1835</v>
      </c>
      <c r="LM45" s="26" t="s">
        <v>1835</v>
      </c>
      <c r="LN45" s="26" t="s">
        <v>1835</v>
      </c>
      <c r="LO45" s="26" t="s">
        <v>1835</v>
      </c>
      <c r="LP45" s="26" t="s">
        <v>1835</v>
      </c>
      <c r="LQ45" s="26" t="s">
        <v>1835</v>
      </c>
      <c r="LR45" s="26" t="s">
        <v>1835</v>
      </c>
      <c r="LS45" s="26" t="s">
        <v>1835</v>
      </c>
      <c r="LT45" s="26" t="s">
        <v>1835</v>
      </c>
      <c r="LU45" s="26" t="s">
        <v>1835</v>
      </c>
      <c r="LV45" s="26" t="s">
        <v>1835</v>
      </c>
      <c r="LW45" s="26" t="s">
        <v>1835</v>
      </c>
      <c r="LX45" s="26" t="s">
        <v>1835</v>
      </c>
      <c r="LY45" s="26" t="s">
        <v>1835</v>
      </c>
      <c r="LZ45" s="26" t="s">
        <v>1835</v>
      </c>
      <c r="MB45" s="18" t="s">
        <v>239</v>
      </c>
      <c r="MC45" s="26" t="s">
        <v>1835</v>
      </c>
      <c r="MD45" s="26" t="s">
        <v>1835</v>
      </c>
      <c r="ME45" s="26" t="s">
        <v>1835</v>
      </c>
      <c r="MF45" s="26" t="s">
        <v>1835</v>
      </c>
      <c r="MG45" s="26" t="s">
        <v>1835</v>
      </c>
      <c r="MH45" s="26" t="s">
        <v>1835</v>
      </c>
      <c r="MI45" s="26" t="s">
        <v>1835</v>
      </c>
      <c r="MJ45" s="26" t="s">
        <v>1835</v>
      </c>
      <c r="MK45" s="26" t="s">
        <v>1835</v>
      </c>
      <c r="ML45" s="26" t="s">
        <v>1835</v>
      </c>
      <c r="MM45" s="26" t="s">
        <v>1835</v>
      </c>
      <c r="MN45" s="26" t="s">
        <v>1835</v>
      </c>
      <c r="MO45" s="26" t="s">
        <v>1835</v>
      </c>
      <c r="MP45" s="26" t="s">
        <v>1835</v>
      </c>
      <c r="MQ45" s="26" t="s">
        <v>1835</v>
      </c>
      <c r="MR45" s="26" t="s">
        <v>1835</v>
      </c>
      <c r="MS45" s="26" t="s">
        <v>1835</v>
      </c>
      <c r="MT45" s="26" t="s">
        <v>1835</v>
      </c>
      <c r="MU45" s="26" t="s">
        <v>1835</v>
      </c>
      <c r="MV45" s="26" t="s">
        <v>1835</v>
      </c>
      <c r="MW45" s="26" t="s">
        <v>1835</v>
      </c>
      <c r="MX45" s="26" t="s">
        <v>1835</v>
      </c>
      <c r="MY45" s="26" t="s">
        <v>1835</v>
      </c>
      <c r="MZ45" s="26" t="s">
        <v>1835</v>
      </c>
    </row>
    <row r="46" spans="1:364" ht="14.1" customHeight="1" x14ac:dyDescent="0.25">
      <c r="A46" s="25"/>
      <c r="B46" s="18" t="s">
        <v>125</v>
      </c>
      <c r="C46" s="26" t="s">
        <v>1835</v>
      </c>
      <c r="D46" s="26" t="s">
        <v>1835</v>
      </c>
      <c r="E46" s="26" t="s">
        <v>1835</v>
      </c>
      <c r="F46" s="26" t="s">
        <v>1835</v>
      </c>
      <c r="G46" s="26" t="s">
        <v>1835</v>
      </c>
      <c r="H46" s="26" t="s">
        <v>1835</v>
      </c>
      <c r="I46" s="26" t="s">
        <v>1835</v>
      </c>
      <c r="J46" s="26" t="s">
        <v>1835</v>
      </c>
      <c r="K46" s="26" t="s">
        <v>1835</v>
      </c>
      <c r="L46" s="26" t="s">
        <v>1835</v>
      </c>
      <c r="M46" s="26" t="s">
        <v>2216</v>
      </c>
      <c r="N46" s="26" t="s">
        <v>2036</v>
      </c>
      <c r="O46" s="26" t="s">
        <v>2037</v>
      </c>
      <c r="P46" s="26" t="s">
        <v>2042</v>
      </c>
      <c r="Q46" s="26" t="s">
        <v>2039</v>
      </c>
      <c r="R46" s="26" t="s">
        <v>2040</v>
      </c>
      <c r="S46" s="26" t="s">
        <v>2041</v>
      </c>
      <c r="T46" s="26" t="s">
        <v>2037</v>
      </c>
      <c r="U46" s="26" t="s">
        <v>2042</v>
      </c>
      <c r="V46" s="26" t="s">
        <v>2039</v>
      </c>
      <c r="W46" s="26" t="s">
        <v>2040</v>
      </c>
      <c r="X46" s="26" t="s">
        <v>2041</v>
      </c>
      <c r="Y46" s="26" t="s">
        <v>2496</v>
      </c>
      <c r="Z46" s="26" t="s">
        <v>2496</v>
      </c>
      <c r="AB46" s="18" t="s">
        <v>125</v>
      </c>
      <c r="AC46" s="26" t="s">
        <v>2807</v>
      </c>
      <c r="AD46" s="26" t="s">
        <v>2808</v>
      </c>
      <c r="AE46" s="26" t="s">
        <v>2809</v>
      </c>
      <c r="AF46" s="26" t="s">
        <v>2809</v>
      </c>
      <c r="AG46" s="26" t="s">
        <v>2809</v>
      </c>
      <c r="AH46" s="26" t="s">
        <v>1842</v>
      </c>
      <c r="AI46" s="26" t="s">
        <v>1842</v>
      </c>
      <c r="AJ46" s="26" t="s">
        <v>2809</v>
      </c>
      <c r="AK46" s="26" t="s">
        <v>2048</v>
      </c>
      <c r="AL46" s="26" t="s">
        <v>2563</v>
      </c>
      <c r="AM46" s="26" t="s">
        <v>2810</v>
      </c>
      <c r="AN46" s="26" t="s">
        <v>2046</v>
      </c>
      <c r="AO46" s="26" t="s">
        <v>2811</v>
      </c>
      <c r="AP46" s="26" t="s">
        <v>2811</v>
      </c>
      <c r="AQ46" s="26" t="s">
        <v>2812</v>
      </c>
      <c r="AR46" s="26" t="s">
        <v>2563</v>
      </c>
      <c r="AS46" s="26" t="s">
        <v>2811</v>
      </c>
      <c r="AT46" s="26" t="s">
        <v>2811</v>
      </c>
      <c r="AU46" s="26" t="s">
        <v>2811</v>
      </c>
      <c r="AV46" s="26" t="s">
        <v>2811</v>
      </c>
      <c r="AW46" s="26" t="s">
        <v>2811</v>
      </c>
      <c r="AX46" s="26" t="s">
        <v>2811</v>
      </c>
      <c r="AY46" s="26" t="s">
        <v>2811</v>
      </c>
      <c r="AZ46" s="26" t="s">
        <v>2811</v>
      </c>
      <c r="BB46" s="18" t="s">
        <v>125</v>
      </c>
      <c r="BC46" s="26" t="s">
        <v>2350</v>
      </c>
      <c r="BD46" s="26" t="s">
        <v>2350</v>
      </c>
      <c r="BE46" s="26" t="s">
        <v>2350</v>
      </c>
      <c r="BF46" s="26" t="s">
        <v>2350</v>
      </c>
      <c r="BG46" s="26" t="s">
        <v>2350</v>
      </c>
      <c r="BH46" s="26" t="s">
        <v>2813</v>
      </c>
      <c r="BI46" s="26" t="s">
        <v>2813</v>
      </c>
      <c r="BJ46" s="26" t="s">
        <v>2813</v>
      </c>
      <c r="BK46" s="26" t="s">
        <v>2814</v>
      </c>
      <c r="BL46" s="26" t="s">
        <v>2815</v>
      </c>
      <c r="BM46" s="26" t="s">
        <v>2816</v>
      </c>
      <c r="BN46" s="26" t="s">
        <v>2816</v>
      </c>
      <c r="BO46" s="26" t="s">
        <v>2815</v>
      </c>
      <c r="BP46" s="26" t="s">
        <v>2815</v>
      </c>
      <c r="BQ46" s="26" t="s">
        <v>2815</v>
      </c>
      <c r="BR46" s="26" t="s">
        <v>2815</v>
      </c>
      <c r="BS46" s="26" t="s">
        <v>2815</v>
      </c>
      <c r="BT46" s="26" t="s">
        <v>2815</v>
      </c>
      <c r="BU46" s="26" t="s">
        <v>2815</v>
      </c>
      <c r="BV46" s="26" t="s">
        <v>2815</v>
      </c>
      <c r="BW46" s="26" t="s">
        <v>2815</v>
      </c>
      <c r="BX46" s="26" t="s">
        <v>2815</v>
      </c>
      <c r="BY46" s="26" t="s">
        <v>2817</v>
      </c>
      <c r="BZ46" s="26" t="s">
        <v>2815</v>
      </c>
      <c r="CB46" s="18" t="s">
        <v>125</v>
      </c>
      <c r="CC46" s="26" t="s">
        <v>2058</v>
      </c>
      <c r="CD46" s="26" t="s">
        <v>2058</v>
      </c>
      <c r="CE46" s="26" t="s">
        <v>2058</v>
      </c>
      <c r="CF46" s="26" t="s">
        <v>2058</v>
      </c>
      <c r="CG46" s="26" t="s">
        <v>2058</v>
      </c>
      <c r="CH46" s="26" t="s">
        <v>2058</v>
      </c>
      <c r="CI46" s="26" t="s">
        <v>2058</v>
      </c>
      <c r="CJ46" s="26" t="s">
        <v>2058</v>
      </c>
      <c r="CK46" s="26" t="s">
        <v>2058</v>
      </c>
      <c r="CL46" s="26" t="s">
        <v>2058</v>
      </c>
      <c r="CM46" s="26" t="s">
        <v>2058</v>
      </c>
      <c r="CN46" s="26" t="s">
        <v>2058</v>
      </c>
      <c r="CO46" s="26" t="s">
        <v>2599</v>
      </c>
      <c r="CP46" s="26" t="s">
        <v>2726</v>
      </c>
      <c r="CQ46" s="26" t="s">
        <v>2818</v>
      </c>
      <c r="CR46" s="26" t="s">
        <v>2658</v>
      </c>
      <c r="CS46" s="26" t="s">
        <v>2583</v>
      </c>
      <c r="CT46" s="26" t="s">
        <v>2819</v>
      </c>
      <c r="CU46" s="26" t="s">
        <v>2820</v>
      </c>
      <c r="CV46" s="26" t="s">
        <v>2821</v>
      </c>
      <c r="CW46" s="26" t="s">
        <v>2060</v>
      </c>
      <c r="CX46" s="26" t="s">
        <v>2822</v>
      </c>
      <c r="CY46" s="26" t="s">
        <v>2823</v>
      </c>
      <c r="CZ46" s="26" t="s">
        <v>2824</v>
      </c>
      <c r="DB46" s="18" t="s">
        <v>125</v>
      </c>
      <c r="DC46" s="26" t="s">
        <v>2061</v>
      </c>
      <c r="DD46" s="26" t="s">
        <v>2061</v>
      </c>
      <c r="DE46" s="26" t="s">
        <v>2825</v>
      </c>
      <c r="DF46" s="26" t="s">
        <v>2061</v>
      </c>
      <c r="DG46" s="26" t="s">
        <v>2061</v>
      </c>
      <c r="DH46" s="26" t="s">
        <v>2061</v>
      </c>
      <c r="DI46" s="26" t="s">
        <v>2061</v>
      </c>
      <c r="DJ46" s="26" t="s">
        <v>2061</v>
      </c>
      <c r="DK46" s="26" t="s">
        <v>2061</v>
      </c>
      <c r="DL46" s="26" t="s">
        <v>2061</v>
      </c>
      <c r="DM46" s="26" t="s">
        <v>2061</v>
      </c>
      <c r="DN46" s="26" t="s">
        <v>2061</v>
      </c>
      <c r="DO46" s="26" t="s">
        <v>2826</v>
      </c>
      <c r="DP46" s="26" t="s">
        <v>2826</v>
      </c>
      <c r="DQ46" s="26" t="s">
        <v>2826</v>
      </c>
      <c r="DR46" s="26" t="s">
        <v>2826</v>
      </c>
      <c r="DS46" s="26" t="s">
        <v>2826</v>
      </c>
      <c r="DT46" s="26" t="s">
        <v>2826</v>
      </c>
      <c r="DU46" s="26" t="s">
        <v>2826</v>
      </c>
      <c r="DV46" s="26" t="s">
        <v>2826</v>
      </c>
      <c r="DW46" s="26" t="s">
        <v>2826</v>
      </c>
      <c r="DX46" s="26" t="s">
        <v>2826</v>
      </c>
      <c r="DY46" s="26" t="s">
        <v>2826</v>
      </c>
      <c r="DZ46" s="26" t="s">
        <v>2826</v>
      </c>
      <c r="EB46" s="18" t="s">
        <v>125</v>
      </c>
      <c r="EC46" s="26" t="s">
        <v>2064</v>
      </c>
      <c r="ED46" s="26" t="s">
        <v>2064</v>
      </c>
      <c r="EE46" s="26" t="s">
        <v>2827</v>
      </c>
      <c r="EF46" s="26" t="s">
        <v>2827</v>
      </c>
      <c r="EG46" s="26" t="s">
        <v>2827</v>
      </c>
      <c r="EH46" s="26" t="s">
        <v>2827</v>
      </c>
      <c r="EI46" s="26" t="s">
        <v>2827</v>
      </c>
      <c r="EJ46" s="26" t="s">
        <v>2827</v>
      </c>
      <c r="EK46" s="26" t="s">
        <v>2827</v>
      </c>
      <c r="EL46" s="26" t="s">
        <v>2827</v>
      </c>
      <c r="EM46" s="26" t="s">
        <v>2827</v>
      </c>
      <c r="EN46" s="26" t="s">
        <v>2827</v>
      </c>
      <c r="EO46" s="26" t="s">
        <v>2065</v>
      </c>
      <c r="EP46" s="26" t="s">
        <v>2065</v>
      </c>
      <c r="EQ46" s="26" t="s">
        <v>2065</v>
      </c>
      <c r="ER46" s="26" t="s">
        <v>2065</v>
      </c>
      <c r="ES46" s="26" t="s">
        <v>2065</v>
      </c>
      <c r="ET46" s="26" t="s">
        <v>2065</v>
      </c>
      <c r="EU46" s="26" t="s">
        <v>2065</v>
      </c>
      <c r="EV46" s="26" t="s">
        <v>2065</v>
      </c>
      <c r="EW46" s="26" t="s">
        <v>2065</v>
      </c>
      <c r="EX46" s="26" t="s">
        <v>2065</v>
      </c>
      <c r="EY46" s="26" t="s">
        <v>2065</v>
      </c>
      <c r="EZ46" s="26" t="s">
        <v>2065</v>
      </c>
      <c r="FB46" s="18" t="s">
        <v>125</v>
      </c>
      <c r="FC46" s="26" t="s">
        <v>2065</v>
      </c>
      <c r="FD46" s="26" t="s">
        <v>2065</v>
      </c>
      <c r="FE46" s="26" t="s">
        <v>2065</v>
      </c>
      <c r="FF46" s="26" t="s">
        <v>2065</v>
      </c>
      <c r="FG46" s="26" t="s">
        <v>2065</v>
      </c>
      <c r="FH46" s="26" t="s">
        <v>2065</v>
      </c>
      <c r="FI46" s="26" t="s">
        <v>2828</v>
      </c>
      <c r="FJ46" s="26" t="s">
        <v>2828</v>
      </c>
      <c r="FK46" s="26" t="s">
        <v>2828</v>
      </c>
      <c r="FL46" s="26" t="s">
        <v>2828</v>
      </c>
      <c r="FM46" s="26" t="s">
        <v>2828</v>
      </c>
      <c r="FN46" s="26" t="s">
        <v>2828</v>
      </c>
      <c r="FO46" s="26" t="s">
        <v>1920</v>
      </c>
      <c r="FP46" s="26" t="s">
        <v>1920</v>
      </c>
      <c r="FQ46" s="26" t="s">
        <v>1920</v>
      </c>
      <c r="FR46" s="26" t="s">
        <v>1920</v>
      </c>
      <c r="FS46" s="26" t="s">
        <v>1920</v>
      </c>
      <c r="FT46" s="26" t="s">
        <v>1920</v>
      </c>
      <c r="FU46" s="26" t="s">
        <v>1920</v>
      </c>
      <c r="FV46" s="26" t="s">
        <v>2829</v>
      </c>
      <c r="FW46" s="26" t="s">
        <v>1920</v>
      </c>
      <c r="FX46" s="26" t="s">
        <v>1920</v>
      </c>
      <c r="FY46" s="26" t="s">
        <v>1920</v>
      </c>
      <c r="FZ46" s="26" t="s">
        <v>1920</v>
      </c>
      <c r="GB46" s="18" t="s">
        <v>125</v>
      </c>
      <c r="GC46" s="26" t="s">
        <v>1920</v>
      </c>
      <c r="GD46" s="26" t="s">
        <v>1920</v>
      </c>
      <c r="GE46" s="26" t="s">
        <v>1920</v>
      </c>
      <c r="GF46" s="26" t="s">
        <v>1920</v>
      </c>
      <c r="GG46" s="26" t="s">
        <v>1920</v>
      </c>
      <c r="GH46" s="26" t="s">
        <v>1920</v>
      </c>
      <c r="GI46" s="26" t="s">
        <v>1920</v>
      </c>
      <c r="GJ46" s="26" t="s">
        <v>1920</v>
      </c>
      <c r="GK46" s="26" t="s">
        <v>1920</v>
      </c>
      <c r="GL46" s="26" t="s">
        <v>2829</v>
      </c>
      <c r="GM46" s="26" t="s">
        <v>1920</v>
      </c>
      <c r="GN46" s="26" t="s">
        <v>1920</v>
      </c>
      <c r="GO46" s="26" t="s">
        <v>2026</v>
      </c>
      <c r="GP46" s="26" t="s">
        <v>2026</v>
      </c>
      <c r="GQ46" s="26" t="s">
        <v>2026</v>
      </c>
      <c r="GR46" s="26" t="s">
        <v>2026</v>
      </c>
      <c r="GS46" s="26" t="s">
        <v>2026</v>
      </c>
      <c r="GT46" s="26" t="s">
        <v>2026</v>
      </c>
      <c r="GU46" s="26" t="s">
        <v>2026</v>
      </c>
      <c r="GV46" s="26" t="s">
        <v>2026</v>
      </c>
      <c r="GW46" s="26" t="s">
        <v>2026</v>
      </c>
      <c r="GX46" s="26" t="s">
        <v>2026</v>
      </c>
      <c r="GY46" s="26" t="s">
        <v>2026</v>
      </c>
      <c r="GZ46" s="26" t="s">
        <v>2026</v>
      </c>
      <c r="HB46" s="18" t="s">
        <v>125</v>
      </c>
      <c r="HC46" s="26" t="s">
        <v>2830</v>
      </c>
      <c r="HD46" s="26" t="s">
        <v>2070</v>
      </c>
      <c r="HE46" s="26" t="s">
        <v>2518</v>
      </c>
      <c r="HF46" s="26" t="s">
        <v>2072</v>
      </c>
      <c r="HG46" s="26" t="s">
        <v>2831</v>
      </c>
      <c r="HH46" s="26" t="s">
        <v>2832</v>
      </c>
      <c r="HI46" s="26" t="s">
        <v>2833</v>
      </c>
      <c r="HJ46" s="26" t="s">
        <v>2833</v>
      </c>
      <c r="HK46" s="26" t="s">
        <v>2833</v>
      </c>
      <c r="HL46" s="26" t="s">
        <v>2833</v>
      </c>
      <c r="HM46" s="26" t="s">
        <v>2833</v>
      </c>
      <c r="HN46" s="26" t="s">
        <v>2833</v>
      </c>
      <c r="HO46" s="26" t="s">
        <v>1999</v>
      </c>
      <c r="HP46" s="26" t="s">
        <v>2834</v>
      </c>
      <c r="HQ46" s="26" t="s">
        <v>2835</v>
      </c>
      <c r="HR46" s="26" t="s">
        <v>2396</v>
      </c>
      <c r="HS46" s="26" t="s">
        <v>2836</v>
      </c>
      <c r="HT46" s="26" t="s">
        <v>2837</v>
      </c>
      <c r="HU46" s="26" t="s">
        <v>2838</v>
      </c>
      <c r="HV46" s="26" t="s">
        <v>2519</v>
      </c>
      <c r="HW46" s="26" t="s">
        <v>2396</v>
      </c>
      <c r="HX46" s="26" t="s">
        <v>2081</v>
      </c>
      <c r="HY46" s="26" t="s">
        <v>2839</v>
      </c>
      <c r="HZ46" s="26" t="s">
        <v>2840</v>
      </c>
      <c r="IB46" s="18" t="s">
        <v>125</v>
      </c>
      <c r="IC46" s="26" t="s">
        <v>2752</v>
      </c>
      <c r="ID46" s="26" t="s">
        <v>1908</v>
      </c>
      <c r="IE46" s="26" t="s">
        <v>1908</v>
      </c>
      <c r="IF46" s="26" t="s">
        <v>2841</v>
      </c>
      <c r="IG46" s="26" t="s">
        <v>2841</v>
      </c>
      <c r="IH46" s="26" t="s">
        <v>2841</v>
      </c>
      <c r="II46" s="26" t="s">
        <v>2087</v>
      </c>
      <c r="IJ46" s="26" t="s">
        <v>2842</v>
      </c>
      <c r="IK46" s="26" t="s">
        <v>2545</v>
      </c>
      <c r="IL46" s="26" t="s">
        <v>2647</v>
      </c>
      <c r="IM46" s="26" t="s">
        <v>2843</v>
      </c>
      <c r="IN46" s="26" t="s">
        <v>2844</v>
      </c>
      <c r="IO46" s="26" t="s">
        <v>2092</v>
      </c>
      <c r="IP46" s="26" t="s">
        <v>2845</v>
      </c>
      <c r="IQ46" s="26" t="s">
        <v>2846</v>
      </c>
      <c r="IR46" s="26" t="s">
        <v>2753</v>
      </c>
      <c r="IS46" s="26" t="s">
        <v>2096</v>
      </c>
      <c r="IT46" s="26" t="s">
        <v>2847</v>
      </c>
      <c r="IU46" s="26" t="s">
        <v>2848</v>
      </c>
      <c r="IV46" s="26" t="s">
        <v>2849</v>
      </c>
      <c r="IW46" s="26" t="s">
        <v>2850</v>
      </c>
      <c r="IX46" s="26" t="s">
        <v>2100</v>
      </c>
      <c r="IY46" s="26" t="s">
        <v>2851</v>
      </c>
      <c r="IZ46" s="26" t="s">
        <v>2852</v>
      </c>
      <c r="JB46" s="18" t="s">
        <v>125</v>
      </c>
      <c r="JC46" s="26" t="s">
        <v>2103</v>
      </c>
      <c r="JD46" s="26" t="s">
        <v>2853</v>
      </c>
      <c r="JE46" s="26" t="s">
        <v>2854</v>
      </c>
      <c r="JF46" s="26" t="s">
        <v>2004</v>
      </c>
      <c r="JG46" s="26" t="s">
        <v>1960</v>
      </c>
      <c r="JH46" s="26" t="s">
        <v>1942</v>
      </c>
      <c r="JI46" s="26" t="s">
        <v>2109</v>
      </c>
      <c r="JJ46" s="26" t="s">
        <v>2855</v>
      </c>
      <c r="JK46" s="26" t="s">
        <v>2856</v>
      </c>
      <c r="JL46" s="26" t="s">
        <v>2112</v>
      </c>
      <c r="JM46" s="26" t="s">
        <v>2335</v>
      </c>
      <c r="JN46" s="26" t="s">
        <v>2857</v>
      </c>
      <c r="JO46" s="26" t="s">
        <v>2858</v>
      </c>
      <c r="JP46" s="26" t="s">
        <v>2859</v>
      </c>
      <c r="JQ46" s="26" t="s">
        <v>2860</v>
      </c>
      <c r="JR46" s="26" t="s">
        <v>2861</v>
      </c>
      <c r="JS46" s="26" t="s">
        <v>2862</v>
      </c>
      <c r="JT46" s="26" t="s">
        <v>2671</v>
      </c>
      <c r="JU46" s="26" t="s">
        <v>2120</v>
      </c>
      <c r="JV46" s="26" t="s">
        <v>2120</v>
      </c>
      <c r="JW46" s="26" t="s">
        <v>1875</v>
      </c>
      <c r="JX46" s="26" t="s">
        <v>2863</v>
      </c>
      <c r="JY46" s="26" t="s">
        <v>2123</v>
      </c>
      <c r="JZ46" s="26" t="s">
        <v>2674</v>
      </c>
      <c r="KB46" s="18" t="s">
        <v>125</v>
      </c>
      <c r="KC46" s="26" t="s">
        <v>2126</v>
      </c>
      <c r="KD46" s="26" t="s">
        <v>2675</v>
      </c>
      <c r="KE46" s="26" t="s">
        <v>2864</v>
      </c>
      <c r="KF46" s="26" t="s">
        <v>2117</v>
      </c>
      <c r="KG46" s="26" t="s">
        <v>2865</v>
      </c>
      <c r="KH46" s="26" t="s">
        <v>2679</v>
      </c>
      <c r="KI46" s="26" t="s">
        <v>2866</v>
      </c>
      <c r="KJ46" s="26" t="s">
        <v>2867</v>
      </c>
      <c r="KK46" s="26" t="s">
        <v>2868</v>
      </c>
      <c r="KL46" s="26" t="s">
        <v>2869</v>
      </c>
      <c r="KM46" s="26" t="s">
        <v>2870</v>
      </c>
      <c r="KN46" s="26" t="s">
        <v>2871</v>
      </c>
      <c r="KO46" s="26" t="s">
        <v>2872</v>
      </c>
      <c r="KP46" s="26" t="s">
        <v>2737</v>
      </c>
      <c r="KQ46" s="26" t="s">
        <v>2873</v>
      </c>
      <c r="KR46" s="26" t="s">
        <v>2687</v>
      </c>
      <c r="KS46" s="26" t="s">
        <v>2874</v>
      </c>
      <c r="KT46" s="26" t="s">
        <v>2875</v>
      </c>
      <c r="KU46" s="26" t="s">
        <v>2876</v>
      </c>
      <c r="KV46" s="26" t="s">
        <v>2877</v>
      </c>
      <c r="KW46" s="26" t="s">
        <v>2878</v>
      </c>
      <c r="KX46" s="26" t="s">
        <v>2136</v>
      </c>
      <c r="KY46" s="26" t="s">
        <v>2142</v>
      </c>
      <c r="KZ46" s="26" t="s">
        <v>2879</v>
      </c>
      <c r="LB46" s="18" t="s">
        <v>125</v>
      </c>
      <c r="LC46" s="26" t="s">
        <v>2880</v>
      </c>
      <c r="LD46" s="26" t="s">
        <v>2144</v>
      </c>
      <c r="LE46" s="26" t="s">
        <v>2145</v>
      </c>
      <c r="LF46" s="26" t="s">
        <v>2881</v>
      </c>
      <c r="LG46" s="26" t="s">
        <v>2882</v>
      </c>
      <c r="LH46" s="26" t="s">
        <v>2199</v>
      </c>
      <c r="LI46" s="26" t="s">
        <v>2883</v>
      </c>
      <c r="LJ46" s="26" t="s">
        <v>2150</v>
      </c>
      <c r="LK46" s="26" t="s">
        <v>2884</v>
      </c>
      <c r="LL46" s="26" t="s">
        <v>2885</v>
      </c>
      <c r="LM46" s="26" t="s">
        <v>2703</v>
      </c>
      <c r="LN46" s="26" t="s">
        <v>2886</v>
      </c>
      <c r="LO46" s="26" t="s">
        <v>2887</v>
      </c>
      <c r="LP46" s="26" t="s">
        <v>2888</v>
      </c>
      <c r="LQ46" s="26" t="s">
        <v>2156</v>
      </c>
      <c r="LR46" s="26" t="s">
        <v>2889</v>
      </c>
      <c r="LS46" s="26" t="s">
        <v>2890</v>
      </c>
      <c r="LT46" s="26" t="s">
        <v>2797</v>
      </c>
      <c r="LU46" s="26" t="s">
        <v>2452</v>
      </c>
      <c r="LV46" s="26" t="s">
        <v>2890</v>
      </c>
      <c r="LW46" s="26" t="s">
        <v>2890</v>
      </c>
      <c r="LX46" s="26" t="s">
        <v>2890</v>
      </c>
      <c r="LY46" s="26" t="s">
        <v>2890</v>
      </c>
      <c r="LZ46" s="26" t="s">
        <v>2890</v>
      </c>
      <c r="MB46" s="18" t="s">
        <v>125</v>
      </c>
      <c r="MC46" s="26" t="s">
        <v>2891</v>
      </c>
      <c r="MD46" s="26" t="s">
        <v>2164</v>
      </c>
      <c r="ME46" s="26" t="s">
        <v>2165</v>
      </c>
      <c r="MF46" s="26" t="s">
        <v>2892</v>
      </c>
      <c r="MG46" s="26" t="s">
        <v>2892</v>
      </c>
      <c r="MH46" s="26" t="s">
        <v>2892</v>
      </c>
      <c r="MI46" s="26" t="s">
        <v>2893</v>
      </c>
      <c r="MJ46" s="26" t="s">
        <v>2894</v>
      </c>
      <c r="MK46" s="26" t="s">
        <v>2895</v>
      </c>
      <c r="ML46" s="26" t="s">
        <v>2896</v>
      </c>
      <c r="MM46" s="26" t="s">
        <v>2529</v>
      </c>
      <c r="MN46" s="26" t="s">
        <v>2529</v>
      </c>
      <c r="MO46" s="26" t="s">
        <v>1835</v>
      </c>
      <c r="MP46" s="26" t="s">
        <v>1835</v>
      </c>
      <c r="MQ46" s="26" t="s">
        <v>1835</v>
      </c>
      <c r="MR46" s="26" t="s">
        <v>1835</v>
      </c>
      <c r="MS46" s="26" t="s">
        <v>1835</v>
      </c>
      <c r="MT46" s="26" t="s">
        <v>1835</v>
      </c>
      <c r="MU46" s="26" t="s">
        <v>1835</v>
      </c>
      <c r="MV46" s="26" t="s">
        <v>1835</v>
      </c>
      <c r="MW46" s="26" t="s">
        <v>1835</v>
      </c>
      <c r="MX46" s="26" t="s">
        <v>1835</v>
      </c>
      <c r="MY46" s="26" t="s">
        <v>1835</v>
      </c>
      <c r="MZ46" s="26" t="s">
        <v>1835</v>
      </c>
    </row>
    <row r="47" spans="1:364" ht="14.1" customHeight="1" x14ac:dyDescent="0.25">
      <c r="A47" s="25"/>
      <c r="B47" s="18" t="s">
        <v>249</v>
      </c>
      <c r="C47" s="26" t="s">
        <v>1835</v>
      </c>
      <c r="D47" s="26" t="s">
        <v>1835</v>
      </c>
      <c r="E47" s="26" t="s">
        <v>1835</v>
      </c>
      <c r="F47" s="26" t="s">
        <v>1835</v>
      </c>
      <c r="G47" s="26" t="s">
        <v>1835</v>
      </c>
      <c r="H47" s="26" t="s">
        <v>1835</v>
      </c>
      <c r="I47" s="26" t="s">
        <v>1835</v>
      </c>
      <c r="J47" s="26" t="s">
        <v>1835</v>
      </c>
      <c r="K47" s="26" t="s">
        <v>1835</v>
      </c>
      <c r="L47" s="26" t="s">
        <v>1835</v>
      </c>
      <c r="M47" s="26" t="s">
        <v>2018</v>
      </c>
      <c r="N47" s="26" t="s">
        <v>2018</v>
      </c>
      <c r="O47" s="26" t="s">
        <v>1970</v>
      </c>
      <c r="P47" s="26" t="s">
        <v>1970</v>
      </c>
      <c r="Q47" s="26" t="s">
        <v>1970</v>
      </c>
      <c r="R47" s="26" t="s">
        <v>1970</v>
      </c>
      <c r="S47" s="26" t="s">
        <v>1970</v>
      </c>
      <c r="T47" s="26" t="s">
        <v>1970</v>
      </c>
      <c r="U47" s="26" t="s">
        <v>1970</v>
      </c>
      <c r="V47" s="26" t="s">
        <v>1970</v>
      </c>
      <c r="W47" s="26" t="s">
        <v>1970</v>
      </c>
      <c r="X47" s="26" t="s">
        <v>1970</v>
      </c>
      <c r="Y47" s="26" t="s">
        <v>1970</v>
      </c>
      <c r="Z47" s="26" t="s">
        <v>1970</v>
      </c>
      <c r="AB47" s="18" t="s">
        <v>249</v>
      </c>
      <c r="AC47" s="26" t="s">
        <v>2171</v>
      </c>
      <c r="AD47" s="26" t="s">
        <v>2171</v>
      </c>
      <c r="AE47" s="26" t="s">
        <v>2171</v>
      </c>
      <c r="AF47" s="26" t="s">
        <v>2171</v>
      </c>
      <c r="AG47" s="26" t="s">
        <v>2171</v>
      </c>
      <c r="AH47" s="26" t="s">
        <v>2171</v>
      </c>
      <c r="AI47" s="26" t="s">
        <v>2171</v>
      </c>
      <c r="AJ47" s="26" t="s">
        <v>2171</v>
      </c>
      <c r="AK47" s="26" t="s">
        <v>2171</v>
      </c>
      <c r="AL47" s="26" t="s">
        <v>2171</v>
      </c>
      <c r="AM47" s="26" t="s">
        <v>2171</v>
      </c>
      <c r="AN47" s="26" t="s">
        <v>2171</v>
      </c>
      <c r="AO47" s="26" t="s">
        <v>2172</v>
      </c>
      <c r="AP47" s="26" t="s">
        <v>2172</v>
      </c>
      <c r="AQ47" s="26" t="s">
        <v>2172</v>
      </c>
      <c r="AR47" s="26" t="s">
        <v>2172</v>
      </c>
      <c r="AS47" s="26" t="s">
        <v>2172</v>
      </c>
      <c r="AT47" s="26" t="s">
        <v>2172</v>
      </c>
      <c r="AU47" s="26" t="s">
        <v>2172</v>
      </c>
      <c r="AV47" s="26" t="s">
        <v>2172</v>
      </c>
      <c r="AW47" s="26" t="s">
        <v>2172</v>
      </c>
      <c r="AX47" s="26" t="s">
        <v>2172</v>
      </c>
      <c r="AY47" s="26" t="s">
        <v>2172</v>
      </c>
      <c r="AZ47" s="26" t="s">
        <v>2172</v>
      </c>
      <c r="BB47" s="18" t="s">
        <v>249</v>
      </c>
      <c r="BC47" s="26" t="s">
        <v>2173</v>
      </c>
      <c r="BD47" s="26" t="s">
        <v>2173</v>
      </c>
      <c r="BE47" s="26" t="s">
        <v>2173</v>
      </c>
      <c r="BF47" s="26" t="s">
        <v>2173</v>
      </c>
      <c r="BG47" s="26" t="s">
        <v>2173</v>
      </c>
      <c r="BH47" s="26" t="s">
        <v>2173</v>
      </c>
      <c r="BI47" s="26" t="s">
        <v>2173</v>
      </c>
      <c r="BJ47" s="26" t="s">
        <v>2173</v>
      </c>
      <c r="BK47" s="26" t="s">
        <v>2173</v>
      </c>
      <c r="BL47" s="26" t="s">
        <v>2173</v>
      </c>
      <c r="BM47" s="26" t="s">
        <v>2173</v>
      </c>
      <c r="BN47" s="26" t="s">
        <v>2173</v>
      </c>
      <c r="BO47" s="26" t="s">
        <v>2173</v>
      </c>
      <c r="BP47" s="26" t="s">
        <v>2173</v>
      </c>
      <c r="BQ47" s="26" t="s">
        <v>2173</v>
      </c>
      <c r="BR47" s="26" t="s">
        <v>2173</v>
      </c>
      <c r="BS47" s="26" t="s">
        <v>2173</v>
      </c>
      <c r="BT47" s="26" t="s">
        <v>2173</v>
      </c>
      <c r="BU47" s="26" t="s">
        <v>2173</v>
      </c>
      <c r="BV47" s="26" t="s">
        <v>2173</v>
      </c>
      <c r="BW47" s="26" t="s">
        <v>2173</v>
      </c>
      <c r="BX47" s="26" t="s">
        <v>2173</v>
      </c>
      <c r="BY47" s="26" t="s">
        <v>2173</v>
      </c>
      <c r="BZ47" s="26" t="s">
        <v>2173</v>
      </c>
      <c r="CB47" s="18" t="s">
        <v>249</v>
      </c>
      <c r="CC47" s="26" t="s">
        <v>1896</v>
      </c>
      <c r="CD47" s="26" t="s">
        <v>1896</v>
      </c>
      <c r="CE47" s="26" t="s">
        <v>1896</v>
      </c>
      <c r="CF47" s="26" t="s">
        <v>1896</v>
      </c>
      <c r="CG47" s="26" t="s">
        <v>1896</v>
      </c>
      <c r="CH47" s="26" t="s">
        <v>1896</v>
      </c>
      <c r="CI47" s="26" t="s">
        <v>1896</v>
      </c>
      <c r="CJ47" s="26" t="s">
        <v>2816</v>
      </c>
      <c r="CK47" s="26" t="s">
        <v>1896</v>
      </c>
      <c r="CL47" s="26" t="s">
        <v>1896</v>
      </c>
      <c r="CM47" s="26" t="s">
        <v>1896</v>
      </c>
      <c r="CN47" s="26" t="s">
        <v>1896</v>
      </c>
      <c r="CO47" s="26" t="s">
        <v>2175</v>
      </c>
      <c r="CP47" s="26" t="s">
        <v>2175</v>
      </c>
      <c r="CQ47" s="26" t="s">
        <v>2175</v>
      </c>
      <c r="CR47" s="26" t="s">
        <v>2175</v>
      </c>
      <c r="CS47" s="26" t="s">
        <v>2175</v>
      </c>
      <c r="CT47" s="26" t="s">
        <v>2175</v>
      </c>
      <c r="CU47" s="26" t="s">
        <v>2175</v>
      </c>
      <c r="CV47" s="26" t="s">
        <v>2175</v>
      </c>
      <c r="CW47" s="26" t="s">
        <v>2175</v>
      </c>
      <c r="CX47" s="26" t="s">
        <v>2175</v>
      </c>
      <c r="CY47" s="26" t="s">
        <v>2175</v>
      </c>
      <c r="CZ47" s="26" t="s">
        <v>2175</v>
      </c>
      <c r="DB47" s="18" t="s">
        <v>249</v>
      </c>
      <c r="DC47" s="26" t="s">
        <v>2897</v>
      </c>
      <c r="DD47" s="26" t="s">
        <v>2897</v>
      </c>
      <c r="DE47" s="26" t="s">
        <v>2897</v>
      </c>
      <c r="DF47" s="26" t="s">
        <v>2897</v>
      </c>
      <c r="DG47" s="26" t="s">
        <v>2176</v>
      </c>
      <c r="DH47" s="26" t="s">
        <v>2176</v>
      </c>
      <c r="DI47" s="26" t="s">
        <v>2176</v>
      </c>
      <c r="DJ47" s="26" t="s">
        <v>2176</v>
      </c>
      <c r="DK47" s="26" t="s">
        <v>2176</v>
      </c>
      <c r="DL47" s="26" t="s">
        <v>2176</v>
      </c>
      <c r="DM47" s="26" t="s">
        <v>2176</v>
      </c>
      <c r="DN47" s="26" t="s">
        <v>2176</v>
      </c>
      <c r="DO47" s="26" t="s">
        <v>2176</v>
      </c>
      <c r="DP47" s="26" t="s">
        <v>2176</v>
      </c>
      <c r="DQ47" s="26" t="s">
        <v>2176</v>
      </c>
      <c r="DR47" s="26" t="s">
        <v>2176</v>
      </c>
      <c r="DS47" s="26" t="s">
        <v>2176</v>
      </c>
      <c r="DT47" s="26" t="s">
        <v>2176</v>
      </c>
      <c r="DU47" s="26" t="s">
        <v>2176</v>
      </c>
      <c r="DV47" s="26" t="s">
        <v>2176</v>
      </c>
      <c r="DW47" s="26" t="s">
        <v>2176</v>
      </c>
      <c r="DX47" s="26" t="s">
        <v>2176</v>
      </c>
      <c r="DY47" s="26" t="s">
        <v>2176</v>
      </c>
      <c r="DZ47" s="26" t="s">
        <v>2176</v>
      </c>
      <c r="EB47" s="18" t="s">
        <v>249</v>
      </c>
      <c r="EC47" s="26" t="s">
        <v>2176</v>
      </c>
      <c r="ED47" s="26" t="s">
        <v>2176</v>
      </c>
      <c r="EE47" s="26" t="s">
        <v>2176</v>
      </c>
      <c r="EF47" s="26" t="s">
        <v>2176</v>
      </c>
      <c r="EG47" s="26" t="s">
        <v>2176</v>
      </c>
      <c r="EH47" s="26" t="s">
        <v>2176</v>
      </c>
      <c r="EI47" s="26" t="s">
        <v>2176</v>
      </c>
      <c r="EJ47" s="26" t="s">
        <v>2176</v>
      </c>
      <c r="EK47" s="26" t="s">
        <v>2176</v>
      </c>
      <c r="EL47" s="26" t="s">
        <v>2176</v>
      </c>
      <c r="EM47" s="26" t="s">
        <v>2176</v>
      </c>
      <c r="EN47" s="26" t="s">
        <v>2176</v>
      </c>
      <c r="EO47" s="26" t="s">
        <v>2176</v>
      </c>
      <c r="EP47" s="26" t="s">
        <v>2176</v>
      </c>
      <c r="EQ47" s="26" t="s">
        <v>2176</v>
      </c>
      <c r="ER47" s="26" t="s">
        <v>2176</v>
      </c>
      <c r="ES47" s="26" t="s">
        <v>2176</v>
      </c>
      <c r="ET47" s="26" t="s">
        <v>2176</v>
      </c>
      <c r="EU47" s="26" t="s">
        <v>2176</v>
      </c>
      <c r="EV47" s="26" t="s">
        <v>2176</v>
      </c>
      <c r="EW47" s="26" t="s">
        <v>2176</v>
      </c>
      <c r="EX47" s="26" t="s">
        <v>2176</v>
      </c>
      <c r="EY47" s="26" t="s">
        <v>2176</v>
      </c>
      <c r="EZ47" s="26" t="s">
        <v>2176</v>
      </c>
      <c r="FB47" s="18" t="s">
        <v>249</v>
      </c>
      <c r="FC47" s="26" t="s">
        <v>2176</v>
      </c>
      <c r="FD47" s="26" t="s">
        <v>2176</v>
      </c>
      <c r="FE47" s="26" t="s">
        <v>2176</v>
      </c>
      <c r="FF47" s="26" t="s">
        <v>2176</v>
      </c>
      <c r="FG47" s="26" t="s">
        <v>2176</v>
      </c>
      <c r="FH47" s="26" t="s">
        <v>2176</v>
      </c>
      <c r="FI47" s="26" t="s">
        <v>2176</v>
      </c>
      <c r="FJ47" s="26" t="s">
        <v>2176</v>
      </c>
      <c r="FK47" s="26" t="s">
        <v>2176</v>
      </c>
      <c r="FL47" s="26" t="s">
        <v>2176</v>
      </c>
      <c r="FM47" s="26" t="s">
        <v>2176</v>
      </c>
      <c r="FN47" s="26" t="s">
        <v>2176</v>
      </c>
      <c r="FO47" s="26" t="s">
        <v>2176</v>
      </c>
      <c r="FP47" s="26" t="s">
        <v>2176</v>
      </c>
      <c r="FQ47" s="26" t="s">
        <v>2176</v>
      </c>
      <c r="FR47" s="26" t="s">
        <v>2176</v>
      </c>
      <c r="FS47" s="26" t="s">
        <v>2176</v>
      </c>
      <c r="FT47" s="26" t="s">
        <v>2176</v>
      </c>
      <c r="FU47" s="26" t="s">
        <v>2176</v>
      </c>
      <c r="FV47" s="26" t="s">
        <v>2176</v>
      </c>
      <c r="FW47" s="26" t="s">
        <v>2176</v>
      </c>
      <c r="FX47" s="26" t="s">
        <v>2176</v>
      </c>
      <c r="FY47" s="26" t="s">
        <v>2176</v>
      </c>
      <c r="FZ47" s="26" t="s">
        <v>2176</v>
      </c>
      <c r="GB47" s="18" t="s">
        <v>249</v>
      </c>
      <c r="GC47" s="26" t="s">
        <v>2176</v>
      </c>
      <c r="GD47" s="26" t="s">
        <v>2176</v>
      </c>
      <c r="GE47" s="26" t="s">
        <v>2176</v>
      </c>
      <c r="GF47" s="26" t="s">
        <v>2176</v>
      </c>
      <c r="GG47" s="26" t="s">
        <v>2176</v>
      </c>
      <c r="GH47" s="26" t="s">
        <v>2176</v>
      </c>
      <c r="GI47" s="26" t="s">
        <v>2176</v>
      </c>
      <c r="GJ47" s="26" t="s">
        <v>2176</v>
      </c>
      <c r="GK47" s="26" t="s">
        <v>2176</v>
      </c>
      <c r="GL47" s="26" t="s">
        <v>2176</v>
      </c>
      <c r="GM47" s="26" t="s">
        <v>2176</v>
      </c>
      <c r="GN47" s="26" t="s">
        <v>2176</v>
      </c>
      <c r="GO47" s="26" t="s">
        <v>2176</v>
      </c>
      <c r="GP47" s="26" t="s">
        <v>2176</v>
      </c>
      <c r="GQ47" s="26" t="s">
        <v>2176</v>
      </c>
      <c r="GR47" s="26" t="s">
        <v>2176</v>
      </c>
      <c r="GS47" s="26" t="s">
        <v>2176</v>
      </c>
      <c r="GT47" s="26" t="s">
        <v>2176</v>
      </c>
      <c r="GU47" s="26" t="s">
        <v>2176</v>
      </c>
      <c r="GV47" s="26" t="s">
        <v>2176</v>
      </c>
      <c r="GW47" s="26" t="s">
        <v>2176</v>
      </c>
      <c r="GX47" s="26" t="s">
        <v>2176</v>
      </c>
      <c r="GY47" s="26" t="s">
        <v>2176</v>
      </c>
      <c r="GZ47" s="26" t="s">
        <v>2176</v>
      </c>
      <c r="HB47" s="18" t="s">
        <v>249</v>
      </c>
      <c r="HC47" s="26" t="s">
        <v>2898</v>
      </c>
      <c r="HD47" s="26" t="s">
        <v>2898</v>
      </c>
      <c r="HE47" s="26" t="s">
        <v>2898</v>
      </c>
      <c r="HF47" s="26" t="s">
        <v>2898</v>
      </c>
      <c r="HG47" s="26" t="s">
        <v>2898</v>
      </c>
      <c r="HH47" s="26" t="s">
        <v>2898</v>
      </c>
      <c r="HI47" s="26" t="s">
        <v>2898</v>
      </c>
      <c r="HJ47" s="26" t="s">
        <v>2898</v>
      </c>
      <c r="HK47" s="26" t="s">
        <v>2898</v>
      </c>
      <c r="HL47" s="26" t="s">
        <v>2898</v>
      </c>
      <c r="HM47" s="26" t="s">
        <v>2898</v>
      </c>
      <c r="HN47" s="26" t="s">
        <v>2898</v>
      </c>
      <c r="HO47" s="26" t="s">
        <v>2898</v>
      </c>
      <c r="HP47" s="26" t="s">
        <v>2898</v>
      </c>
      <c r="HQ47" s="26" t="s">
        <v>2898</v>
      </c>
      <c r="HR47" s="26" t="s">
        <v>2898</v>
      </c>
      <c r="HS47" s="26" t="s">
        <v>2898</v>
      </c>
      <c r="HT47" s="26" t="s">
        <v>2898</v>
      </c>
      <c r="HU47" s="26" t="s">
        <v>2898</v>
      </c>
      <c r="HV47" s="26" t="s">
        <v>2898</v>
      </c>
      <c r="HW47" s="26" t="s">
        <v>2898</v>
      </c>
      <c r="HX47" s="26" t="s">
        <v>2898</v>
      </c>
      <c r="HY47" s="26" t="s">
        <v>2898</v>
      </c>
      <c r="HZ47" s="26" t="s">
        <v>2898</v>
      </c>
      <c r="IB47" s="18" t="s">
        <v>249</v>
      </c>
      <c r="IC47" s="26" t="s">
        <v>2898</v>
      </c>
      <c r="ID47" s="26" t="s">
        <v>2898</v>
      </c>
      <c r="IE47" s="26" t="s">
        <v>2898</v>
      </c>
      <c r="IF47" s="26" t="s">
        <v>2898</v>
      </c>
      <c r="IG47" s="26" t="s">
        <v>2898</v>
      </c>
      <c r="IH47" s="26" t="s">
        <v>2898</v>
      </c>
      <c r="II47" s="26" t="s">
        <v>2898</v>
      </c>
      <c r="IJ47" s="26" t="s">
        <v>2898</v>
      </c>
      <c r="IK47" s="26" t="s">
        <v>2898</v>
      </c>
      <c r="IL47" s="26" t="s">
        <v>2898</v>
      </c>
      <c r="IM47" s="26" t="s">
        <v>2898</v>
      </c>
      <c r="IN47" s="26" t="s">
        <v>2898</v>
      </c>
      <c r="IO47" s="26" t="s">
        <v>2179</v>
      </c>
      <c r="IP47" s="26" t="s">
        <v>2179</v>
      </c>
      <c r="IQ47" s="26" t="s">
        <v>2179</v>
      </c>
      <c r="IR47" s="26" t="s">
        <v>2179</v>
      </c>
      <c r="IS47" s="26" t="s">
        <v>2179</v>
      </c>
      <c r="IT47" s="26" t="s">
        <v>2179</v>
      </c>
      <c r="IU47" s="26" t="s">
        <v>2179</v>
      </c>
      <c r="IV47" s="26" t="s">
        <v>2179</v>
      </c>
      <c r="IW47" s="26" t="s">
        <v>2179</v>
      </c>
      <c r="IX47" s="26" t="s">
        <v>2179</v>
      </c>
      <c r="IY47" s="26" t="s">
        <v>2179</v>
      </c>
      <c r="IZ47" s="26" t="s">
        <v>2179</v>
      </c>
      <c r="JB47" s="18" t="s">
        <v>249</v>
      </c>
      <c r="JC47" s="26" t="s">
        <v>2179</v>
      </c>
      <c r="JD47" s="26" t="s">
        <v>2179</v>
      </c>
      <c r="JE47" s="26" t="s">
        <v>2179</v>
      </c>
      <c r="JF47" s="26" t="s">
        <v>2179</v>
      </c>
      <c r="JG47" s="26" t="s">
        <v>2179</v>
      </c>
      <c r="JH47" s="26" t="s">
        <v>2179</v>
      </c>
      <c r="JI47" s="26" t="s">
        <v>2179</v>
      </c>
      <c r="JJ47" s="26" t="s">
        <v>2179</v>
      </c>
      <c r="JK47" s="26" t="s">
        <v>2179</v>
      </c>
      <c r="JL47" s="26" t="s">
        <v>2179</v>
      </c>
      <c r="JM47" s="26" t="s">
        <v>2179</v>
      </c>
      <c r="JN47" s="26" t="s">
        <v>2179</v>
      </c>
      <c r="JO47" s="26" t="s">
        <v>2062</v>
      </c>
      <c r="JP47" s="26" t="s">
        <v>2062</v>
      </c>
      <c r="JQ47" s="26" t="s">
        <v>2062</v>
      </c>
      <c r="JR47" s="26" t="s">
        <v>2062</v>
      </c>
      <c r="JS47" s="26" t="s">
        <v>2062</v>
      </c>
      <c r="JT47" s="26" t="s">
        <v>2062</v>
      </c>
      <c r="JU47" s="26" t="s">
        <v>2062</v>
      </c>
      <c r="JV47" s="26" t="s">
        <v>2062</v>
      </c>
      <c r="JW47" s="26" t="s">
        <v>2062</v>
      </c>
      <c r="JX47" s="26" t="s">
        <v>2062</v>
      </c>
      <c r="JY47" s="26" t="s">
        <v>2062</v>
      </c>
      <c r="JZ47" s="26" t="s">
        <v>2062</v>
      </c>
      <c r="KB47" s="18" t="s">
        <v>249</v>
      </c>
      <c r="KC47" s="26" t="s">
        <v>2062</v>
      </c>
      <c r="KD47" s="26" t="s">
        <v>2062</v>
      </c>
      <c r="KE47" s="26" t="s">
        <v>2062</v>
      </c>
      <c r="KF47" s="26" t="s">
        <v>2062</v>
      </c>
      <c r="KG47" s="26" t="s">
        <v>2062</v>
      </c>
      <c r="KH47" s="26" t="s">
        <v>2062</v>
      </c>
      <c r="KI47" s="26" t="s">
        <v>2062</v>
      </c>
      <c r="KJ47" s="26" t="s">
        <v>2062</v>
      </c>
      <c r="KK47" s="26" t="s">
        <v>2062</v>
      </c>
      <c r="KL47" s="26" t="s">
        <v>2062</v>
      </c>
      <c r="KM47" s="26" t="s">
        <v>2062</v>
      </c>
      <c r="KN47" s="26" t="s">
        <v>2062</v>
      </c>
      <c r="KO47" s="26" t="s">
        <v>2062</v>
      </c>
      <c r="KP47" s="26" t="s">
        <v>2062</v>
      </c>
      <c r="KQ47" s="26" t="s">
        <v>2062</v>
      </c>
      <c r="KR47" s="26" t="s">
        <v>2062</v>
      </c>
      <c r="KS47" s="26" t="s">
        <v>2062</v>
      </c>
      <c r="KT47" s="26" t="s">
        <v>2062</v>
      </c>
      <c r="KU47" s="26" t="s">
        <v>2062</v>
      </c>
      <c r="KV47" s="26" t="s">
        <v>2062</v>
      </c>
      <c r="KW47" s="26" t="s">
        <v>2062</v>
      </c>
      <c r="KX47" s="26" t="s">
        <v>2062</v>
      </c>
      <c r="KY47" s="26" t="s">
        <v>2062</v>
      </c>
      <c r="KZ47" s="26" t="s">
        <v>2062</v>
      </c>
      <c r="LB47" s="18" t="s">
        <v>249</v>
      </c>
      <c r="LC47" s="26" t="s">
        <v>2180</v>
      </c>
      <c r="LD47" s="26" t="s">
        <v>2180</v>
      </c>
      <c r="LE47" s="26" t="s">
        <v>2180</v>
      </c>
      <c r="LF47" s="26" t="s">
        <v>2180</v>
      </c>
      <c r="LG47" s="26" t="s">
        <v>2180</v>
      </c>
      <c r="LH47" s="26" t="s">
        <v>2180</v>
      </c>
      <c r="LI47" s="26" t="s">
        <v>2180</v>
      </c>
      <c r="LJ47" s="26" t="s">
        <v>2180</v>
      </c>
      <c r="LK47" s="26" t="s">
        <v>2180</v>
      </c>
      <c r="LL47" s="26" t="s">
        <v>2180</v>
      </c>
      <c r="LM47" s="26" t="s">
        <v>2180</v>
      </c>
      <c r="LN47" s="26" t="s">
        <v>2180</v>
      </c>
      <c r="LO47" s="26" t="s">
        <v>2180</v>
      </c>
      <c r="LP47" s="26" t="s">
        <v>2180</v>
      </c>
      <c r="LQ47" s="26" t="s">
        <v>2180</v>
      </c>
      <c r="LR47" s="26" t="s">
        <v>2180</v>
      </c>
      <c r="LS47" s="26" t="s">
        <v>2180</v>
      </c>
      <c r="LT47" s="26" t="s">
        <v>2180</v>
      </c>
      <c r="LU47" s="26" t="s">
        <v>2180</v>
      </c>
      <c r="LV47" s="26" t="s">
        <v>2180</v>
      </c>
      <c r="LW47" s="26" t="s">
        <v>2180</v>
      </c>
      <c r="LX47" s="26" t="s">
        <v>2180</v>
      </c>
      <c r="LY47" s="26" t="s">
        <v>2180</v>
      </c>
      <c r="LZ47" s="26" t="s">
        <v>2180</v>
      </c>
      <c r="MB47" s="18" t="s">
        <v>249</v>
      </c>
      <c r="MC47" s="26" t="s">
        <v>2181</v>
      </c>
      <c r="MD47" s="26" t="s">
        <v>2181</v>
      </c>
      <c r="ME47" s="26" t="s">
        <v>2181</v>
      </c>
      <c r="MF47" s="26" t="s">
        <v>2181</v>
      </c>
      <c r="MG47" s="26" t="s">
        <v>2181</v>
      </c>
      <c r="MH47" s="26" t="s">
        <v>2181</v>
      </c>
      <c r="MI47" s="26" t="s">
        <v>2182</v>
      </c>
      <c r="MJ47" s="26" t="s">
        <v>2182</v>
      </c>
      <c r="MK47" s="26" t="s">
        <v>2182</v>
      </c>
      <c r="ML47" s="26" t="s">
        <v>2182</v>
      </c>
      <c r="MM47" s="26" t="s">
        <v>2182</v>
      </c>
      <c r="MN47" s="26" t="s">
        <v>2182</v>
      </c>
      <c r="MO47" s="26" t="s">
        <v>1835</v>
      </c>
      <c r="MP47" s="26" t="s">
        <v>1835</v>
      </c>
      <c r="MQ47" s="26" t="s">
        <v>1835</v>
      </c>
      <c r="MR47" s="26" t="s">
        <v>1835</v>
      </c>
      <c r="MS47" s="26" t="s">
        <v>1835</v>
      </c>
      <c r="MT47" s="26" t="s">
        <v>1835</v>
      </c>
      <c r="MU47" s="26" t="s">
        <v>1835</v>
      </c>
      <c r="MV47" s="26" t="s">
        <v>1835</v>
      </c>
      <c r="MW47" s="26" t="s">
        <v>1835</v>
      </c>
      <c r="MX47" s="26" t="s">
        <v>1835</v>
      </c>
      <c r="MY47" s="26" t="s">
        <v>1835</v>
      </c>
      <c r="MZ47" s="26" t="s">
        <v>1835</v>
      </c>
    </row>
    <row r="48" spans="1:364" ht="14.1" customHeight="1" x14ac:dyDescent="0.25">
      <c r="A48" s="25"/>
      <c r="B48" s="18" t="s">
        <v>256</v>
      </c>
      <c r="C48" s="26" t="s">
        <v>1835</v>
      </c>
      <c r="D48" s="26" t="s">
        <v>1835</v>
      </c>
      <c r="E48" s="26" t="s">
        <v>1835</v>
      </c>
      <c r="F48" s="26" t="s">
        <v>1835</v>
      </c>
      <c r="G48" s="26" t="s">
        <v>1835</v>
      </c>
      <c r="H48" s="26" t="s">
        <v>1835</v>
      </c>
      <c r="I48" s="26" t="s">
        <v>1835</v>
      </c>
      <c r="J48" s="26" t="s">
        <v>1835</v>
      </c>
      <c r="K48" s="26" t="s">
        <v>1835</v>
      </c>
      <c r="L48" s="26" t="s">
        <v>1835</v>
      </c>
      <c r="M48" s="26" t="s">
        <v>2337</v>
      </c>
      <c r="N48" s="26" t="s">
        <v>1945</v>
      </c>
      <c r="O48" s="26" t="s">
        <v>1976</v>
      </c>
      <c r="P48" s="26" t="s">
        <v>1975</v>
      </c>
      <c r="Q48" s="26" t="s">
        <v>1975</v>
      </c>
      <c r="R48" s="26" t="s">
        <v>1975</v>
      </c>
      <c r="S48" s="26" t="s">
        <v>1975</v>
      </c>
      <c r="T48" s="26" t="s">
        <v>1975</v>
      </c>
      <c r="U48" s="26" t="s">
        <v>1975</v>
      </c>
      <c r="V48" s="26" t="s">
        <v>1976</v>
      </c>
      <c r="W48" s="26" t="s">
        <v>1975</v>
      </c>
      <c r="X48" s="26" t="s">
        <v>1975</v>
      </c>
      <c r="Y48" s="26" t="s">
        <v>1976</v>
      </c>
      <c r="Z48" s="26" t="s">
        <v>1976</v>
      </c>
      <c r="AB48" s="18" t="s">
        <v>256</v>
      </c>
      <c r="AC48" s="26" t="s">
        <v>2183</v>
      </c>
      <c r="AD48" s="26" t="s">
        <v>2184</v>
      </c>
      <c r="AE48" s="26" t="s">
        <v>2183</v>
      </c>
      <c r="AF48" s="26" t="s">
        <v>2183</v>
      </c>
      <c r="AG48" s="26" t="s">
        <v>2184</v>
      </c>
      <c r="AH48" s="26" t="s">
        <v>2183</v>
      </c>
      <c r="AI48" s="26" t="s">
        <v>2183</v>
      </c>
      <c r="AJ48" s="26" t="s">
        <v>2183</v>
      </c>
      <c r="AK48" s="26" t="s">
        <v>2184</v>
      </c>
      <c r="AL48" s="26" t="s">
        <v>2184</v>
      </c>
      <c r="AM48" s="26" t="s">
        <v>2184</v>
      </c>
      <c r="AN48" s="26" t="s">
        <v>2183</v>
      </c>
      <c r="AO48" s="26" t="s">
        <v>2340</v>
      </c>
      <c r="AP48" s="26" t="s">
        <v>2340</v>
      </c>
      <c r="AQ48" s="26" t="s">
        <v>2340</v>
      </c>
      <c r="AR48" s="26" t="s">
        <v>2340</v>
      </c>
      <c r="AS48" s="26" t="s">
        <v>2340</v>
      </c>
      <c r="AT48" s="26" t="s">
        <v>2340</v>
      </c>
      <c r="AU48" s="26" t="s">
        <v>2340</v>
      </c>
      <c r="AV48" s="26" t="s">
        <v>2340</v>
      </c>
      <c r="AW48" s="26" t="s">
        <v>2340</v>
      </c>
      <c r="AX48" s="26" t="s">
        <v>2340</v>
      </c>
      <c r="AY48" s="26" t="s">
        <v>2340</v>
      </c>
      <c r="AZ48" s="26" t="s">
        <v>2340</v>
      </c>
      <c r="BB48" s="18" t="s">
        <v>256</v>
      </c>
      <c r="BC48" s="26" t="s">
        <v>2185</v>
      </c>
      <c r="BD48" s="26" t="s">
        <v>2185</v>
      </c>
      <c r="BE48" s="26" t="s">
        <v>2185</v>
      </c>
      <c r="BF48" s="26" t="s">
        <v>2185</v>
      </c>
      <c r="BG48" s="26" t="s">
        <v>2185</v>
      </c>
      <c r="BH48" s="26" t="s">
        <v>2185</v>
      </c>
      <c r="BI48" s="26" t="s">
        <v>2185</v>
      </c>
      <c r="BJ48" s="26" t="s">
        <v>2185</v>
      </c>
      <c r="BK48" s="26" t="s">
        <v>2185</v>
      </c>
      <c r="BL48" s="26" t="s">
        <v>2185</v>
      </c>
      <c r="BM48" s="26" t="s">
        <v>2185</v>
      </c>
      <c r="BN48" s="26" t="s">
        <v>2185</v>
      </c>
      <c r="BO48" s="26" t="s">
        <v>2899</v>
      </c>
      <c r="BP48" s="26" t="s">
        <v>2899</v>
      </c>
      <c r="BQ48" s="26" t="s">
        <v>2899</v>
      </c>
      <c r="BR48" s="26" t="s">
        <v>2899</v>
      </c>
      <c r="BS48" s="26" t="s">
        <v>2899</v>
      </c>
      <c r="BT48" s="26" t="s">
        <v>2899</v>
      </c>
      <c r="BU48" s="26" t="s">
        <v>2899</v>
      </c>
      <c r="BV48" s="26" t="s">
        <v>2899</v>
      </c>
      <c r="BW48" s="26" t="s">
        <v>2899</v>
      </c>
      <c r="BX48" s="26" t="s">
        <v>2899</v>
      </c>
      <c r="BY48" s="26" t="s">
        <v>2899</v>
      </c>
      <c r="BZ48" s="26" t="s">
        <v>2899</v>
      </c>
      <c r="CB48" s="18" t="s">
        <v>256</v>
      </c>
      <c r="CC48" s="26" t="s">
        <v>2229</v>
      </c>
      <c r="CD48" s="26" t="s">
        <v>2229</v>
      </c>
      <c r="CE48" s="26" t="s">
        <v>2229</v>
      </c>
      <c r="CF48" s="26" t="s">
        <v>2229</v>
      </c>
      <c r="CG48" s="26" t="s">
        <v>2229</v>
      </c>
      <c r="CH48" s="26" t="s">
        <v>2229</v>
      </c>
      <c r="CI48" s="26" t="s">
        <v>2229</v>
      </c>
      <c r="CJ48" s="26" t="s">
        <v>2229</v>
      </c>
      <c r="CK48" s="26" t="s">
        <v>2229</v>
      </c>
      <c r="CL48" s="26" t="s">
        <v>2229</v>
      </c>
      <c r="CM48" s="26" t="s">
        <v>2229</v>
      </c>
      <c r="CN48" s="26" t="s">
        <v>2229</v>
      </c>
      <c r="CO48" s="26" t="s">
        <v>2900</v>
      </c>
      <c r="CP48" s="26" t="s">
        <v>2900</v>
      </c>
      <c r="CQ48" s="26" t="s">
        <v>2599</v>
      </c>
      <c r="CR48" s="26" t="s">
        <v>2900</v>
      </c>
      <c r="CS48" s="26" t="s">
        <v>2900</v>
      </c>
      <c r="CT48" s="26" t="s">
        <v>2599</v>
      </c>
      <c r="CU48" s="26" t="s">
        <v>2900</v>
      </c>
      <c r="CV48" s="26" t="s">
        <v>2900</v>
      </c>
      <c r="CW48" s="26" t="s">
        <v>2900</v>
      </c>
      <c r="CX48" s="26" t="s">
        <v>2900</v>
      </c>
      <c r="CY48" s="26" t="s">
        <v>2900</v>
      </c>
      <c r="CZ48" s="26" t="s">
        <v>2900</v>
      </c>
      <c r="DB48" s="18" t="s">
        <v>256</v>
      </c>
      <c r="DC48" s="26" t="s">
        <v>2901</v>
      </c>
      <c r="DD48" s="26" t="s">
        <v>2901</v>
      </c>
      <c r="DE48" s="26" t="s">
        <v>2901</v>
      </c>
      <c r="DF48" s="26" t="s">
        <v>2901</v>
      </c>
      <c r="DG48" s="26" t="s">
        <v>2901</v>
      </c>
      <c r="DH48" s="26" t="s">
        <v>2901</v>
      </c>
      <c r="DI48" s="26" t="s">
        <v>2901</v>
      </c>
      <c r="DJ48" s="26" t="s">
        <v>2901</v>
      </c>
      <c r="DK48" s="26" t="s">
        <v>2901</v>
      </c>
      <c r="DL48" s="26" t="s">
        <v>2901</v>
      </c>
      <c r="DM48" s="26" t="s">
        <v>2901</v>
      </c>
      <c r="DN48" s="26" t="s">
        <v>2901</v>
      </c>
      <c r="DO48" s="26" t="s">
        <v>2902</v>
      </c>
      <c r="DP48" s="26" t="s">
        <v>2902</v>
      </c>
      <c r="DQ48" s="26" t="s">
        <v>2903</v>
      </c>
      <c r="DR48" s="26" t="s">
        <v>2902</v>
      </c>
      <c r="DS48" s="26" t="s">
        <v>2902</v>
      </c>
      <c r="DT48" s="26" t="s">
        <v>2902</v>
      </c>
      <c r="DU48" s="26" t="s">
        <v>2902</v>
      </c>
      <c r="DV48" s="26" t="s">
        <v>2827</v>
      </c>
      <c r="DW48" s="26" t="s">
        <v>2827</v>
      </c>
      <c r="DX48" s="26" t="s">
        <v>2902</v>
      </c>
      <c r="DY48" s="26" t="s">
        <v>2827</v>
      </c>
      <c r="DZ48" s="26" t="s">
        <v>2827</v>
      </c>
      <c r="EB48" s="18" t="s">
        <v>256</v>
      </c>
      <c r="EC48" s="26" t="s">
        <v>2904</v>
      </c>
      <c r="ED48" s="26" t="s">
        <v>2904</v>
      </c>
      <c r="EE48" s="26" t="s">
        <v>2905</v>
      </c>
      <c r="EF48" s="26" t="s">
        <v>2905</v>
      </c>
      <c r="EG48" s="26" t="s">
        <v>2905</v>
      </c>
      <c r="EH48" s="26" t="s">
        <v>2905</v>
      </c>
      <c r="EI48" s="26" t="s">
        <v>2905</v>
      </c>
      <c r="EJ48" s="26" t="s">
        <v>2905</v>
      </c>
      <c r="EK48" s="26" t="s">
        <v>2905</v>
      </c>
      <c r="EL48" s="26" t="s">
        <v>2905</v>
      </c>
      <c r="EM48" s="26" t="s">
        <v>2905</v>
      </c>
      <c r="EN48" s="26" t="s">
        <v>2905</v>
      </c>
      <c r="EO48" s="26" t="s">
        <v>2906</v>
      </c>
      <c r="EP48" s="26" t="s">
        <v>2906</v>
      </c>
      <c r="EQ48" s="26" t="s">
        <v>2906</v>
      </c>
      <c r="ER48" s="26" t="s">
        <v>2906</v>
      </c>
      <c r="ES48" s="26" t="s">
        <v>2906</v>
      </c>
      <c r="ET48" s="26" t="s">
        <v>2906</v>
      </c>
      <c r="EU48" s="26" t="s">
        <v>2906</v>
      </c>
      <c r="EV48" s="26" t="s">
        <v>2906</v>
      </c>
      <c r="EW48" s="26" t="s">
        <v>2906</v>
      </c>
      <c r="EX48" s="26" t="s">
        <v>2907</v>
      </c>
      <c r="EY48" s="26" t="s">
        <v>2907</v>
      </c>
      <c r="EZ48" s="26" t="s">
        <v>2907</v>
      </c>
      <c r="FB48" s="18" t="s">
        <v>256</v>
      </c>
      <c r="FC48" s="26" t="s">
        <v>2745</v>
      </c>
      <c r="FD48" s="26" t="s">
        <v>2745</v>
      </c>
      <c r="FE48" s="26" t="s">
        <v>2745</v>
      </c>
      <c r="FF48" s="26" t="s">
        <v>2745</v>
      </c>
      <c r="FG48" s="26" t="s">
        <v>2745</v>
      </c>
      <c r="FH48" s="26" t="s">
        <v>2745</v>
      </c>
      <c r="FI48" s="26" t="s">
        <v>2745</v>
      </c>
      <c r="FJ48" s="26" t="s">
        <v>2745</v>
      </c>
      <c r="FK48" s="26" t="s">
        <v>2745</v>
      </c>
      <c r="FL48" s="26" t="s">
        <v>2745</v>
      </c>
      <c r="FM48" s="26" t="s">
        <v>2745</v>
      </c>
      <c r="FN48" s="26" t="s">
        <v>2745</v>
      </c>
      <c r="FO48" s="26" t="s">
        <v>2745</v>
      </c>
      <c r="FP48" s="26" t="s">
        <v>2745</v>
      </c>
      <c r="FQ48" s="26" t="s">
        <v>2745</v>
      </c>
      <c r="FR48" s="26" t="s">
        <v>2745</v>
      </c>
      <c r="FS48" s="26" t="s">
        <v>2745</v>
      </c>
      <c r="FT48" s="26" t="s">
        <v>2745</v>
      </c>
      <c r="FU48" s="26" t="s">
        <v>2745</v>
      </c>
      <c r="FV48" s="26" t="s">
        <v>2745</v>
      </c>
      <c r="FW48" s="26" t="s">
        <v>2745</v>
      </c>
      <c r="FX48" s="26" t="s">
        <v>2745</v>
      </c>
      <c r="FY48" s="26" t="s">
        <v>2745</v>
      </c>
      <c r="FZ48" s="26" t="s">
        <v>2745</v>
      </c>
      <c r="GB48" s="18" t="s">
        <v>256</v>
      </c>
      <c r="GC48" s="26" t="s">
        <v>2188</v>
      </c>
      <c r="GD48" s="26" t="s">
        <v>2908</v>
      </c>
      <c r="GE48" s="26" t="s">
        <v>2909</v>
      </c>
      <c r="GF48" s="26" t="s">
        <v>2908</v>
      </c>
      <c r="GG48" s="26" t="s">
        <v>2188</v>
      </c>
      <c r="GH48" s="26" t="s">
        <v>2188</v>
      </c>
      <c r="GI48" s="26" t="s">
        <v>2188</v>
      </c>
      <c r="GJ48" s="26" t="s">
        <v>2188</v>
      </c>
      <c r="GK48" s="26" t="s">
        <v>2188</v>
      </c>
      <c r="GL48" s="26" t="s">
        <v>2909</v>
      </c>
      <c r="GM48" s="26" t="s">
        <v>2188</v>
      </c>
      <c r="GN48" s="26" t="s">
        <v>2908</v>
      </c>
      <c r="GO48" s="26" t="s">
        <v>2302</v>
      </c>
      <c r="GP48" s="26" t="s">
        <v>2910</v>
      </c>
      <c r="GQ48" s="26" t="s">
        <v>2910</v>
      </c>
      <c r="GR48" s="26" t="s">
        <v>2910</v>
      </c>
      <c r="GS48" s="26" t="s">
        <v>2910</v>
      </c>
      <c r="GT48" s="26" t="s">
        <v>2302</v>
      </c>
      <c r="GU48" s="26" t="s">
        <v>2910</v>
      </c>
      <c r="GV48" s="26" t="s">
        <v>2910</v>
      </c>
      <c r="GW48" s="26" t="s">
        <v>2910</v>
      </c>
      <c r="GX48" s="26" t="s">
        <v>2302</v>
      </c>
      <c r="GY48" s="26" t="s">
        <v>2302</v>
      </c>
      <c r="GZ48" s="26" t="s">
        <v>2910</v>
      </c>
      <c r="HB48" s="18" t="s">
        <v>256</v>
      </c>
      <c r="HC48" s="26" t="s">
        <v>1907</v>
      </c>
      <c r="HD48" s="26" t="s">
        <v>1907</v>
      </c>
      <c r="HE48" s="26" t="s">
        <v>1907</v>
      </c>
      <c r="HF48" s="26" t="s">
        <v>1907</v>
      </c>
      <c r="HG48" s="26" t="s">
        <v>1907</v>
      </c>
      <c r="HH48" s="26" t="s">
        <v>1907</v>
      </c>
      <c r="HI48" s="26" t="s">
        <v>1907</v>
      </c>
      <c r="HJ48" s="26" t="s">
        <v>1907</v>
      </c>
      <c r="HK48" s="26" t="s">
        <v>1907</v>
      </c>
      <c r="HL48" s="26" t="s">
        <v>1907</v>
      </c>
      <c r="HM48" s="26" t="s">
        <v>1907</v>
      </c>
      <c r="HN48" s="26" t="s">
        <v>1907</v>
      </c>
      <c r="HO48" s="26" t="s">
        <v>2190</v>
      </c>
      <c r="HP48" s="26" t="s">
        <v>2190</v>
      </c>
      <c r="HQ48" s="26" t="s">
        <v>2190</v>
      </c>
      <c r="HR48" s="26" t="s">
        <v>2190</v>
      </c>
      <c r="HS48" s="26" t="s">
        <v>2190</v>
      </c>
      <c r="HT48" s="26" t="s">
        <v>2190</v>
      </c>
      <c r="HU48" s="26" t="s">
        <v>2190</v>
      </c>
      <c r="HV48" s="26" t="s">
        <v>2190</v>
      </c>
      <c r="HW48" s="26" t="s">
        <v>2190</v>
      </c>
      <c r="HX48" s="26" t="s">
        <v>2190</v>
      </c>
      <c r="HY48" s="26" t="s">
        <v>2190</v>
      </c>
      <c r="HZ48" s="26" t="s">
        <v>2190</v>
      </c>
      <c r="IB48" s="18" t="s">
        <v>256</v>
      </c>
      <c r="IC48" s="26" t="s">
        <v>2752</v>
      </c>
      <c r="ID48" s="26" t="s">
        <v>2911</v>
      </c>
      <c r="IE48" s="26" t="s">
        <v>2911</v>
      </c>
      <c r="IF48" s="26" t="s">
        <v>2911</v>
      </c>
      <c r="IG48" s="26" t="s">
        <v>2911</v>
      </c>
      <c r="IH48" s="26" t="s">
        <v>2911</v>
      </c>
      <c r="II48" s="26" t="s">
        <v>2911</v>
      </c>
      <c r="IJ48" s="26" t="s">
        <v>2911</v>
      </c>
      <c r="IK48" s="26" t="s">
        <v>2911</v>
      </c>
      <c r="IL48" s="26" t="s">
        <v>2648</v>
      </c>
      <c r="IM48" s="26" t="s">
        <v>2648</v>
      </c>
      <c r="IN48" s="26" t="s">
        <v>2648</v>
      </c>
      <c r="IO48" s="26" t="s">
        <v>2912</v>
      </c>
      <c r="IP48" s="26" t="s">
        <v>2912</v>
      </c>
      <c r="IQ48" s="26" t="s">
        <v>2912</v>
      </c>
      <c r="IR48" s="26" t="s">
        <v>2912</v>
      </c>
      <c r="IS48" s="26" t="s">
        <v>2912</v>
      </c>
      <c r="IT48" s="26" t="s">
        <v>2912</v>
      </c>
      <c r="IU48" s="26" t="s">
        <v>2912</v>
      </c>
      <c r="IV48" s="26" t="s">
        <v>2912</v>
      </c>
      <c r="IW48" s="26" t="s">
        <v>2912</v>
      </c>
      <c r="IX48" s="26" t="s">
        <v>2912</v>
      </c>
      <c r="IY48" s="26" t="s">
        <v>2912</v>
      </c>
      <c r="IZ48" s="26" t="s">
        <v>2912</v>
      </c>
      <c r="JB48" s="18" t="s">
        <v>256</v>
      </c>
      <c r="JC48" s="26" t="s">
        <v>1960</v>
      </c>
      <c r="JD48" s="26" t="s">
        <v>1960</v>
      </c>
      <c r="JE48" s="26" t="s">
        <v>1960</v>
      </c>
      <c r="JF48" s="26" t="s">
        <v>1960</v>
      </c>
      <c r="JG48" s="26" t="s">
        <v>1960</v>
      </c>
      <c r="JH48" s="26" t="s">
        <v>1960</v>
      </c>
      <c r="JI48" s="26" t="s">
        <v>1960</v>
      </c>
      <c r="JJ48" s="26" t="s">
        <v>1960</v>
      </c>
      <c r="JK48" s="26" t="s">
        <v>1960</v>
      </c>
      <c r="JL48" s="26" t="s">
        <v>1960</v>
      </c>
      <c r="JM48" s="26" t="s">
        <v>1960</v>
      </c>
      <c r="JN48" s="26" t="s">
        <v>1960</v>
      </c>
      <c r="JO48" s="26" t="s">
        <v>2195</v>
      </c>
      <c r="JP48" s="26" t="s">
        <v>2195</v>
      </c>
      <c r="JQ48" s="26" t="s">
        <v>2195</v>
      </c>
      <c r="JR48" s="26" t="s">
        <v>2195</v>
      </c>
      <c r="JS48" s="26" t="s">
        <v>2195</v>
      </c>
      <c r="JT48" s="26" t="s">
        <v>2195</v>
      </c>
      <c r="JU48" s="26" t="s">
        <v>2195</v>
      </c>
      <c r="JV48" s="26" t="s">
        <v>2195</v>
      </c>
      <c r="JW48" s="26" t="s">
        <v>2195</v>
      </c>
      <c r="JX48" s="26" t="s">
        <v>2195</v>
      </c>
      <c r="JY48" s="26" t="s">
        <v>2195</v>
      </c>
      <c r="JZ48" s="26" t="s">
        <v>2195</v>
      </c>
      <c r="KB48" s="18" t="s">
        <v>256</v>
      </c>
      <c r="KC48" s="26" t="s">
        <v>2788</v>
      </c>
      <c r="KD48" s="26" t="s">
        <v>2788</v>
      </c>
      <c r="KE48" s="26" t="s">
        <v>2788</v>
      </c>
      <c r="KF48" s="26" t="s">
        <v>2788</v>
      </c>
      <c r="KG48" s="26" t="s">
        <v>2788</v>
      </c>
      <c r="KH48" s="26" t="s">
        <v>2788</v>
      </c>
      <c r="KI48" s="26" t="s">
        <v>2788</v>
      </c>
      <c r="KJ48" s="26" t="s">
        <v>2788</v>
      </c>
      <c r="KK48" s="26" t="s">
        <v>2788</v>
      </c>
      <c r="KL48" s="26" t="s">
        <v>2788</v>
      </c>
      <c r="KM48" s="26" t="s">
        <v>2788</v>
      </c>
      <c r="KN48" s="26" t="s">
        <v>2788</v>
      </c>
      <c r="KO48" s="26" t="s">
        <v>2913</v>
      </c>
      <c r="KP48" s="26" t="s">
        <v>2913</v>
      </c>
      <c r="KQ48" s="26" t="s">
        <v>2913</v>
      </c>
      <c r="KR48" s="26" t="s">
        <v>2913</v>
      </c>
      <c r="KS48" s="26" t="s">
        <v>2913</v>
      </c>
      <c r="KT48" s="26" t="s">
        <v>2913</v>
      </c>
      <c r="KU48" s="26" t="s">
        <v>2913</v>
      </c>
      <c r="KV48" s="26" t="s">
        <v>2913</v>
      </c>
      <c r="KW48" s="26" t="s">
        <v>2913</v>
      </c>
      <c r="KX48" s="26" t="s">
        <v>2913</v>
      </c>
      <c r="KY48" s="26" t="s">
        <v>2913</v>
      </c>
      <c r="KZ48" s="26" t="s">
        <v>2913</v>
      </c>
      <c r="LB48" s="18" t="s">
        <v>256</v>
      </c>
      <c r="LC48" s="26" t="s">
        <v>2914</v>
      </c>
      <c r="LD48" s="26" t="s">
        <v>2914</v>
      </c>
      <c r="LE48" s="26" t="s">
        <v>2914</v>
      </c>
      <c r="LF48" s="26" t="s">
        <v>2914</v>
      </c>
      <c r="LG48" s="26" t="s">
        <v>2914</v>
      </c>
      <c r="LH48" s="26" t="s">
        <v>2915</v>
      </c>
      <c r="LI48" s="26" t="s">
        <v>2915</v>
      </c>
      <c r="LJ48" s="26" t="s">
        <v>2915</v>
      </c>
      <c r="LK48" s="26" t="s">
        <v>2915</v>
      </c>
      <c r="LL48" s="26" t="s">
        <v>2915</v>
      </c>
      <c r="LM48" s="26" t="s">
        <v>2915</v>
      </c>
      <c r="LN48" s="26" t="s">
        <v>2915</v>
      </c>
      <c r="LO48" s="26" t="s">
        <v>2916</v>
      </c>
      <c r="LP48" s="26" t="s">
        <v>2916</v>
      </c>
      <c r="LQ48" s="26" t="s">
        <v>2916</v>
      </c>
      <c r="LR48" s="26" t="s">
        <v>2916</v>
      </c>
      <c r="LS48" s="26" t="s">
        <v>2917</v>
      </c>
      <c r="LT48" s="26" t="s">
        <v>2917</v>
      </c>
      <c r="LU48" s="26" t="s">
        <v>2916</v>
      </c>
      <c r="LV48" s="26" t="s">
        <v>2916</v>
      </c>
      <c r="LW48" s="26" t="s">
        <v>2917</v>
      </c>
      <c r="LX48" s="26" t="s">
        <v>2917</v>
      </c>
      <c r="LY48" s="26" t="s">
        <v>2917</v>
      </c>
      <c r="LZ48" s="26" t="s">
        <v>2917</v>
      </c>
      <c r="MB48" s="18" t="s">
        <v>256</v>
      </c>
      <c r="MC48" s="26" t="s">
        <v>2918</v>
      </c>
      <c r="MD48" s="26" t="s">
        <v>2919</v>
      </c>
      <c r="ME48" s="26" t="s">
        <v>2920</v>
      </c>
      <c r="MF48" s="26" t="s">
        <v>2207</v>
      </c>
      <c r="MG48" s="26" t="s">
        <v>2921</v>
      </c>
      <c r="MH48" s="26" t="s">
        <v>2209</v>
      </c>
      <c r="MI48" s="26" t="s">
        <v>2922</v>
      </c>
      <c r="MJ48" s="26" t="s">
        <v>2211</v>
      </c>
      <c r="MK48" s="26" t="s">
        <v>2212</v>
      </c>
      <c r="ML48" s="26" t="s">
        <v>2923</v>
      </c>
      <c r="MM48" s="26" t="s">
        <v>2214</v>
      </c>
      <c r="MN48" s="26" t="s">
        <v>2924</v>
      </c>
      <c r="MO48" s="26" t="s">
        <v>1835</v>
      </c>
      <c r="MP48" s="26" t="s">
        <v>1835</v>
      </c>
      <c r="MQ48" s="26" t="s">
        <v>1835</v>
      </c>
      <c r="MR48" s="26" t="s">
        <v>1835</v>
      </c>
      <c r="MS48" s="26" t="s">
        <v>1835</v>
      </c>
      <c r="MT48" s="26" t="s">
        <v>1835</v>
      </c>
      <c r="MU48" s="26" t="s">
        <v>1835</v>
      </c>
      <c r="MV48" s="26" t="s">
        <v>1835</v>
      </c>
      <c r="MW48" s="26" t="s">
        <v>1835</v>
      </c>
      <c r="MX48" s="26" t="s">
        <v>1835</v>
      </c>
      <c r="MY48" s="26" t="s">
        <v>1835</v>
      </c>
      <c r="MZ48" s="26" t="s">
        <v>1835</v>
      </c>
    </row>
    <row r="49" spans="1:364" ht="14.1" customHeight="1" x14ac:dyDescent="0.25">
      <c r="A49" s="25"/>
      <c r="B49" s="18" t="s">
        <v>287</v>
      </c>
      <c r="C49" s="26" t="s">
        <v>1835</v>
      </c>
      <c r="D49" s="26" t="s">
        <v>1835</v>
      </c>
      <c r="E49" s="26" t="s">
        <v>1835</v>
      </c>
      <c r="F49" s="26" t="s">
        <v>1835</v>
      </c>
      <c r="G49" s="26" t="s">
        <v>1835</v>
      </c>
      <c r="H49" s="26" t="s">
        <v>1835</v>
      </c>
      <c r="I49" s="26" t="s">
        <v>1835</v>
      </c>
      <c r="J49" s="26" t="s">
        <v>1835</v>
      </c>
      <c r="K49" s="26" t="s">
        <v>1835</v>
      </c>
      <c r="L49" s="26" t="s">
        <v>1835</v>
      </c>
      <c r="M49" s="26" t="s">
        <v>2337</v>
      </c>
      <c r="N49" s="26" t="s">
        <v>2216</v>
      </c>
      <c r="O49" s="26" t="s">
        <v>2216</v>
      </c>
      <c r="P49" s="26" t="s">
        <v>2216</v>
      </c>
      <c r="Q49" s="26" t="s">
        <v>2217</v>
      </c>
      <c r="R49" s="26" t="s">
        <v>2218</v>
      </c>
      <c r="S49" s="26" t="s">
        <v>2038</v>
      </c>
      <c r="T49" s="26" t="s">
        <v>2219</v>
      </c>
      <c r="U49" s="26" t="s">
        <v>2171</v>
      </c>
      <c r="V49" s="26" t="s">
        <v>2220</v>
      </c>
      <c r="W49" s="26" t="s">
        <v>1890</v>
      </c>
      <c r="X49" s="26" t="s">
        <v>1890</v>
      </c>
      <c r="Y49" s="26" t="s">
        <v>1890</v>
      </c>
      <c r="Z49" s="26" t="s">
        <v>2223</v>
      </c>
      <c r="AB49" s="18" t="s">
        <v>287</v>
      </c>
      <c r="AC49" s="26" t="s">
        <v>2224</v>
      </c>
      <c r="AD49" s="26" t="s">
        <v>2224</v>
      </c>
      <c r="AE49" s="26" t="s">
        <v>2224</v>
      </c>
      <c r="AF49" s="26" t="s">
        <v>2225</v>
      </c>
      <c r="AG49" s="26" t="s">
        <v>2224</v>
      </c>
      <c r="AH49" s="26" t="s">
        <v>2225</v>
      </c>
      <c r="AI49" s="26" t="s">
        <v>2225</v>
      </c>
      <c r="AJ49" s="26" t="s">
        <v>2224</v>
      </c>
      <c r="AK49" s="26" t="s">
        <v>2224</v>
      </c>
      <c r="AL49" s="26" t="s">
        <v>2225</v>
      </c>
      <c r="AM49" s="26" t="s">
        <v>2220</v>
      </c>
      <c r="AN49" s="26" t="s">
        <v>2220</v>
      </c>
      <c r="AO49" s="26" t="s">
        <v>2227</v>
      </c>
      <c r="AP49" s="26" t="s">
        <v>2226</v>
      </c>
      <c r="AQ49" s="26" t="s">
        <v>2227</v>
      </c>
      <c r="AR49" s="26" t="s">
        <v>2227</v>
      </c>
      <c r="AS49" s="26" t="s">
        <v>2227</v>
      </c>
      <c r="AT49" s="26" t="s">
        <v>2227</v>
      </c>
      <c r="AU49" s="26" t="s">
        <v>2227</v>
      </c>
      <c r="AV49" s="26" t="s">
        <v>2227</v>
      </c>
      <c r="AW49" s="26" t="s">
        <v>2227</v>
      </c>
      <c r="AX49" s="26" t="s">
        <v>2227</v>
      </c>
      <c r="AY49" s="26" t="s">
        <v>2227</v>
      </c>
      <c r="AZ49" s="26" t="s">
        <v>2227</v>
      </c>
      <c r="BB49" s="18" t="s">
        <v>287</v>
      </c>
      <c r="BC49" s="26" t="s">
        <v>2228</v>
      </c>
      <c r="BD49" s="26" t="s">
        <v>2228</v>
      </c>
      <c r="BE49" s="26" t="s">
        <v>2228</v>
      </c>
      <c r="BF49" s="26" t="s">
        <v>2228</v>
      </c>
      <c r="BG49" s="26" t="s">
        <v>2228</v>
      </c>
      <c r="BH49" s="26" t="s">
        <v>2228</v>
      </c>
      <c r="BI49" s="26" t="s">
        <v>2228</v>
      </c>
      <c r="BJ49" s="26" t="s">
        <v>2228</v>
      </c>
      <c r="BK49" s="26" t="s">
        <v>2228</v>
      </c>
      <c r="BL49" s="26" t="s">
        <v>2228</v>
      </c>
      <c r="BM49" s="26" t="s">
        <v>2228</v>
      </c>
      <c r="BN49" s="26" t="s">
        <v>2228</v>
      </c>
      <c r="BO49" s="26" t="s">
        <v>2052</v>
      </c>
      <c r="BP49" s="26" t="s">
        <v>2052</v>
      </c>
      <c r="BQ49" s="26" t="s">
        <v>2052</v>
      </c>
      <c r="BR49" s="26" t="s">
        <v>2052</v>
      </c>
      <c r="BS49" s="26" t="s">
        <v>2052</v>
      </c>
      <c r="BT49" s="26" t="s">
        <v>2052</v>
      </c>
      <c r="BU49" s="26" t="s">
        <v>2052</v>
      </c>
      <c r="BV49" s="26" t="s">
        <v>2052</v>
      </c>
      <c r="BW49" s="26" t="s">
        <v>2052</v>
      </c>
      <c r="BX49" s="26" t="s">
        <v>2052</v>
      </c>
      <c r="BY49" s="26" t="s">
        <v>2052</v>
      </c>
      <c r="BZ49" s="26" t="s">
        <v>2052</v>
      </c>
      <c r="CB49" s="18" t="s">
        <v>287</v>
      </c>
      <c r="CC49" s="26" t="s">
        <v>2229</v>
      </c>
      <c r="CD49" s="26" t="s">
        <v>2229</v>
      </c>
      <c r="CE49" s="26" t="s">
        <v>2229</v>
      </c>
      <c r="CF49" s="26" t="s">
        <v>2229</v>
      </c>
      <c r="CG49" s="26" t="s">
        <v>2229</v>
      </c>
      <c r="CH49" s="26" t="s">
        <v>2229</v>
      </c>
      <c r="CI49" s="26" t="s">
        <v>2229</v>
      </c>
      <c r="CJ49" s="26" t="s">
        <v>2229</v>
      </c>
      <c r="CK49" s="26" t="s">
        <v>2229</v>
      </c>
      <c r="CL49" s="26" t="s">
        <v>2229</v>
      </c>
      <c r="CM49" s="26" t="s">
        <v>2229</v>
      </c>
      <c r="CN49" s="26" t="s">
        <v>2229</v>
      </c>
      <c r="CO49" s="26" t="s">
        <v>2231</v>
      </c>
      <c r="CP49" s="26" t="s">
        <v>2230</v>
      </c>
      <c r="CQ49" s="26" t="s">
        <v>2231</v>
      </c>
      <c r="CR49" s="26" t="s">
        <v>2231</v>
      </c>
      <c r="CS49" s="26" t="s">
        <v>2231</v>
      </c>
      <c r="CT49" s="26" t="s">
        <v>2231</v>
      </c>
      <c r="CU49" s="26" t="s">
        <v>2230</v>
      </c>
      <c r="CV49" s="26" t="s">
        <v>2231</v>
      </c>
      <c r="CW49" s="26" t="s">
        <v>2231</v>
      </c>
      <c r="CX49" s="26" t="s">
        <v>2231</v>
      </c>
      <c r="CY49" s="26" t="s">
        <v>2231</v>
      </c>
      <c r="CZ49" s="26" t="s">
        <v>2231</v>
      </c>
      <c r="DB49" s="18" t="s">
        <v>287</v>
      </c>
      <c r="DC49" s="26" t="s">
        <v>2231</v>
      </c>
      <c r="DD49" s="26" t="s">
        <v>2231</v>
      </c>
      <c r="DE49" s="26" t="s">
        <v>2232</v>
      </c>
      <c r="DF49" s="26" t="s">
        <v>2232</v>
      </c>
      <c r="DG49" s="26" t="s">
        <v>2232</v>
      </c>
      <c r="DH49" s="26" t="s">
        <v>2232</v>
      </c>
      <c r="DI49" s="26" t="s">
        <v>2232</v>
      </c>
      <c r="DJ49" s="26" t="s">
        <v>2232</v>
      </c>
      <c r="DK49" s="26" t="s">
        <v>2232</v>
      </c>
      <c r="DL49" s="26" t="s">
        <v>2232</v>
      </c>
      <c r="DM49" s="26" t="s">
        <v>2232</v>
      </c>
      <c r="DN49" s="26" t="s">
        <v>2232</v>
      </c>
      <c r="DO49" s="26" t="s">
        <v>2232</v>
      </c>
      <c r="DP49" s="26" t="s">
        <v>2232</v>
      </c>
      <c r="DQ49" s="26" t="s">
        <v>2232</v>
      </c>
      <c r="DR49" s="26" t="s">
        <v>2232</v>
      </c>
      <c r="DS49" s="26" t="s">
        <v>2232</v>
      </c>
      <c r="DT49" s="26" t="s">
        <v>2232</v>
      </c>
      <c r="DU49" s="26" t="s">
        <v>2232</v>
      </c>
      <c r="DV49" s="26" t="s">
        <v>2232</v>
      </c>
      <c r="DW49" s="26" t="s">
        <v>2232</v>
      </c>
      <c r="DX49" s="26" t="s">
        <v>2232</v>
      </c>
      <c r="DY49" s="26" t="s">
        <v>2232</v>
      </c>
      <c r="DZ49" s="26" t="s">
        <v>2232</v>
      </c>
      <c r="EB49" s="18" t="s">
        <v>287</v>
      </c>
      <c r="EC49" s="26" t="s">
        <v>2233</v>
      </c>
      <c r="ED49" s="26" t="s">
        <v>2233</v>
      </c>
      <c r="EE49" s="26" t="s">
        <v>2233</v>
      </c>
      <c r="EF49" s="26" t="s">
        <v>2233</v>
      </c>
      <c r="EG49" s="26" t="s">
        <v>2233</v>
      </c>
      <c r="EH49" s="26" t="s">
        <v>2233</v>
      </c>
      <c r="EI49" s="26" t="s">
        <v>2233</v>
      </c>
      <c r="EJ49" s="26" t="s">
        <v>2233</v>
      </c>
      <c r="EK49" s="26" t="s">
        <v>2233</v>
      </c>
      <c r="EL49" s="26" t="s">
        <v>2233</v>
      </c>
      <c r="EM49" s="26" t="s">
        <v>2233</v>
      </c>
      <c r="EN49" s="26" t="s">
        <v>2233</v>
      </c>
      <c r="EO49" s="26" t="s">
        <v>2233</v>
      </c>
      <c r="EP49" s="26" t="s">
        <v>2233</v>
      </c>
      <c r="EQ49" s="26" t="s">
        <v>2233</v>
      </c>
      <c r="ER49" s="26" t="s">
        <v>2233</v>
      </c>
      <c r="ES49" s="26" t="s">
        <v>2233</v>
      </c>
      <c r="ET49" s="26" t="s">
        <v>2233</v>
      </c>
      <c r="EU49" s="26" t="s">
        <v>2233</v>
      </c>
      <c r="EV49" s="26" t="s">
        <v>2233</v>
      </c>
      <c r="EW49" s="26" t="s">
        <v>2233</v>
      </c>
      <c r="EX49" s="26" t="s">
        <v>2233</v>
      </c>
      <c r="EY49" s="26" t="s">
        <v>2233</v>
      </c>
      <c r="EZ49" s="26" t="s">
        <v>2233</v>
      </c>
      <c r="FB49" s="18" t="s">
        <v>287</v>
      </c>
      <c r="FC49" s="26" t="s">
        <v>2177</v>
      </c>
      <c r="FD49" s="26" t="s">
        <v>2177</v>
      </c>
      <c r="FE49" s="26" t="s">
        <v>2177</v>
      </c>
      <c r="FF49" s="26" t="s">
        <v>2177</v>
      </c>
      <c r="FG49" s="26" t="s">
        <v>2177</v>
      </c>
      <c r="FH49" s="26" t="s">
        <v>2177</v>
      </c>
      <c r="FI49" s="26" t="s">
        <v>2177</v>
      </c>
      <c r="FJ49" s="26" t="s">
        <v>2177</v>
      </c>
      <c r="FK49" s="26" t="s">
        <v>2177</v>
      </c>
      <c r="FL49" s="26" t="s">
        <v>2177</v>
      </c>
      <c r="FM49" s="26" t="s">
        <v>2177</v>
      </c>
      <c r="FN49" s="26" t="s">
        <v>2177</v>
      </c>
      <c r="FO49" s="26" t="s">
        <v>2727</v>
      </c>
      <c r="FP49" s="26" t="s">
        <v>2727</v>
      </c>
      <c r="FQ49" s="26" t="s">
        <v>2727</v>
      </c>
      <c r="FR49" s="26" t="s">
        <v>2727</v>
      </c>
      <c r="FS49" s="26" t="s">
        <v>2727</v>
      </c>
      <c r="FT49" s="26" t="s">
        <v>2727</v>
      </c>
      <c r="FU49" s="26" t="s">
        <v>2727</v>
      </c>
      <c r="FV49" s="26" t="s">
        <v>2727</v>
      </c>
      <c r="FW49" s="26" t="s">
        <v>2727</v>
      </c>
      <c r="FX49" s="26" t="s">
        <v>2727</v>
      </c>
      <c r="FY49" s="26" t="s">
        <v>2727</v>
      </c>
      <c r="FZ49" s="26" t="s">
        <v>2727</v>
      </c>
      <c r="GB49" s="18" t="s">
        <v>287</v>
      </c>
      <c r="GC49" s="26" t="s">
        <v>2235</v>
      </c>
      <c r="GD49" s="26" t="s">
        <v>2235</v>
      </c>
      <c r="GE49" s="26" t="s">
        <v>2235</v>
      </c>
      <c r="GF49" s="26" t="s">
        <v>2235</v>
      </c>
      <c r="GG49" s="26" t="s">
        <v>2235</v>
      </c>
      <c r="GH49" s="26" t="s">
        <v>2235</v>
      </c>
      <c r="GI49" s="26" t="s">
        <v>2235</v>
      </c>
      <c r="GJ49" s="26" t="s">
        <v>2235</v>
      </c>
      <c r="GK49" s="26" t="s">
        <v>2235</v>
      </c>
      <c r="GL49" s="26" t="s">
        <v>2235</v>
      </c>
      <c r="GM49" s="26" t="s">
        <v>2235</v>
      </c>
      <c r="GN49" s="26" t="s">
        <v>2235</v>
      </c>
      <c r="GO49" s="26" t="s">
        <v>2925</v>
      </c>
      <c r="GP49" s="26" t="s">
        <v>2925</v>
      </c>
      <c r="GQ49" s="26" t="s">
        <v>2925</v>
      </c>
      <c r="GR49" s="26" t="s">
        <v>2925</v>
      </c>
      <c r="GS49" s="26" t="s">
        <v>2925</v>
      </c>
      <c r="GT49" s="26" t="s">
        <v>2925</v>
      </c>
      <c r="GU49" s="26" t="s">
        <v>2925</v>
      </c>
      <c r="GV49" s="26" t="s">
        <v>2925</v>
      </c>
      <c r="GW49" s="26" t="s">
        <v>2925</v>
      </c>
      <c r="GX49" s="26" t="s">
        <v>2925</v>
      </c>
      <c r="GY49" s="26" t="s">
        <v>2925</v>
      </c>
      <c r="GZ49" s="26" t="s">
        <v>2925</v>
      </c>
      <c r="HB49" s="18" t="s">
        <v>287</v>
      </c>
      <c r="HC49" s="26" t="s">
        <v>2926</v>
      </c>
      <c r="HD49" s="26" t="s">
        <v>2926</v>
      </c>
      <c r="HE49" s="26" t="s">
        <v>2926</v>
      </c>
      <c r="HF49" s="26" t="s">
        <v>2926</v>
      </c>
      <c r="HG49" s="26" t="s">
        <v>2926</v>
      </c>
      <c r="HH49" s="26" t="s">
        <v>2927</v>
      </c>
      <c r="HI49" s="26" t="s">
        <v>2928</v>
      </c>
      <c r="HJ49" s="26" t="s">
        <v>2928</v>
      </c>
      <c r="HK49" s="26" t="s">
        <v>2928</v>
      </c>
      <c r="HL49" s="26" t="s">
        <v>2928</v>
      </c>
      <c r="HM49" s="26" t="s">
        <v>2928</v>
      </c>
      <c r="HN49" s="26" t="s">
        <v>2928</v>
      </c>
      <c r="HO49" s="26" t="s">
        <v>2238</v>
      </c>
      <c r="HP49" s="26" t="s">
        <v>2238</v>
      </c>
      <c r="HQ49" s="26" t="s">
        <v>2238</v>
      </c>
      <c r="HR49" s="26" t="s">
        <v>2238</v>
      </c>
      <c r="HS49" s="26" t="s">
        <v>2238</v>
      </c>
      <c r="HT49" s="26" t="s">
        <v>2238</v>
      </c>
      <c r="HU49" s="26" t="s">
        <v>2238</v>
      </c>
      <c r="HV49" s="26" t="s">
        <v>2238</v>
      </c>
      <c r="HW49" s="26" t="s">
        <v>2238</v>
      </c>
      <c r="HX49" s="26" t="s">
        <v>2238</v>
      </c>
      <c r="HY49" s="26" t="s">
        <v>2238</v>
      </c>
      <c r="HZ49" s="26" t="s">
        <v>2238</v>
      </c>
      <c r="IB49" s="18" t="s">
        <v>287</v>
      </c>
      <c r="IC49" s="26" t="s">
        <v>2240</v>
      </c>
      <c r="ID49" s="26" t="s">
        <v>2240</v>
      </c>
      <c r="IE49" s="26" t="s">
        <v>2240</v>
      </c>
      <c r="IF49" s="26" t="s">
        <v>2240</v>
      </c>
      <c r="IG49" s="26" t="s">
        <v>2240</v>
      </c>
      <c r="IH49" s="26" t="s">
        <v>2240</v>
      </c>
      <c r="II49" s="26" t="s">
        <v>2240</v>
      </c>
      <c r="IJ49" s="26" t="s">
        <v>2240</v>
      </c>
      <c r="IK49" s="26" t="s">
        <v>2240</v>
      </c>
      <c r="IL49" s="26" t="s">
        <v>2240</v>
      </c>
      <c r="IM49" s="26" t="s">
        <v>2240</v>
      </c>
      <c r="IN49" s="26" t="s">
        <v>2240</v>
      </c>
      <c r="IO49" s="26" t="s">
        <v>2473</v>
      </c>
      <c r="IP49" s="26" t="s">
        <v>2473</v>
      </c>
      <c r="IQ49" s="26" t="s">
        <v>2473</v>
      </c>
      <c r="IR49" s="26" t="s">
        <v>2473</v>
      </c>
      <c r="IS49" s="26" t="s">
        <v>2473</v>
      </c>
      <c r="IT49" s="26" t="s">
        <v>2473</v>
      </c>
      <c r="IU49" s="26" t="s">
        <v>2929</v>
      </c>
      <c r="IV49" s="26" t="s">
        <v>2473</v>
      </c>
      <c r="IW49" s="26" t="s">
        <v>2929</v>
      </c>
      <c r="IX49" s="26" t="s">
        <v>2929</v>
      </c>
      <c r="IY49" s="26" t="s">
        <v>2473</v>
      </c>
      <c r="IZ49" s="26" t="s">
        <v>2929</v>
      </c>
      <c r="JB49" s="18" t="s">
        <v>287</v>
      </c>
      <c r="JC49" s="26" t="s">
        <v>2194</v>
      </c>
      <c r="JD49" s="26" t="s">
        <v>2194</v>
      </c>
      <c r="JE49" s="26" t="s">
        <v>2194</v>
      </c>
      <c r="JF49" s="26" t="s">
        <v>2194</v>
      </c>
      <c r="JG49" s="26" t="s">
        <v>2194</v>
      </c>
      <c r="JH49" s="26" t="s">
        <v>2194</v>
      </c>
      <c r="JI49" s="26" t="s">
        <v>2194</v>
      </c>
      <c r="JJ49" s="26" t="s">
        <v>2194</v>
      </c>
      <c r="JK49" s="26" t="s">
        <v>2193</v>
      </c>
      <c r="JL49" s="26" t="s">
        <v>2193</v>
      </c>
      <c r="JM49" s="26" t="s">
        <v>2193</v>
      </c>
      <c r="JN49" s="26" t="s">
        <v>2193</v>
      </c>
      <c r="JO49" s="26" t="s">
        <v>1944</v>
      </c>
      <c r="JP49" s="26" t="s">
        <v>1944</v>
      </c>
      <c r="JQ49" s="26" t="s">
        <v>1944</v>
      </c>
      <c r="JR49" s="26" t="s">
        <v>1944</v>
      </c>
      <c r="JS49" s="26" t="s">
        <v>1944</v>
      </c>
      <c r="JT49" s="26" t="s">
        <v>1944</v>
      </c>
      <c r="JU49" s="26" t="s">
        <v>2310</v>
      </c>
      <c r="JV49" s="26" t="s">
        <v>2310</v>
      </c>
      <c r="JW49" s="26" t="s">
        <v>1944</v>
      </c>
      <c r="JX49" s="26" t="s">
        <v>1944</v>
      </c>
      <c r="JY49" s="26" t="s">
        <v>1944</v>
      </c>
      <c r="JZ49" s="26" t="s">
        <v>1944</v>
      </c>
      <c r="KB49" s="18" t="s">
        <v>287</v>
      </c>
      <c r="KC49" s="26" t="s">
        <v>2312</v>
      </c>
      <c r="KD49" s="26" t="s">
        <v>2312</v>
      </c>
      <c r="KE49" s="26" t="s">
        <v>2312</v>
      </c>
      <c r="KF49" s="26" t="s">
        <v>2311</v>
      </c>
      <c r="KG49" s="26" t="s">
        <v>2311</v>
      </c>
      <c r="KH49" s="26" t="s">
        <v>2312</v>
      </c>
      <c r="KI49" s="26" t="s">
        <v>2312</v>
      </c>
      <c r="KJ49" s="26" t="s">
        <v>2311</v>
      </c>
      <c r="KK49" s="26" t="s">
        <v>2311</v>
      </c>
      <c r="KL49" s="26" t="s">
        <v>2311</v>
      </c>
      <c r="KM49" s="26" t="s">
        <v>2311</v>
      </c>
      <c r="KN49" s="26" t="s">
        <v>2311</v>
      </c>
      <c r="KO49" s="26" t="s">
        <v>2930</v>
      </c>
      <c r="KP49" s="26" t="s">
        <v>2931</v>
      </c>
      <c r="KQ49" s="26" t="s">
        <v>2245</v>
      </c>
      <c r="KR49" s="26" t="s">
        <v>2932</v>
      </c>
      <c r="KS49" s="26" t="s">
        <v>2933</v>
      </c>
      <c r="KT49" s="26" t="s">
        <v>2248</v>
      </c>
      <c r="KU49" s="26" t="s">
        <v>2249</v>
      </c>
      <c r="KV49" s="26" t="s">
        <v>2198</v>
      </c>
      <c r="KW49" s="26" t="s">
        <v>2250</v>
      </c>
      <c r="KX49" s="26" t="s">
        <v>2934</v>
      </c>
      <c r="KY49" s="26" t="s">
        <v>2935</v>
      </c>
      <c r="KZ49" s="26" t="s">
        <v>2152</v>
      </c>
      <c r="LB49" s="18" t="s">
        <v>287</v>
      </c>
      <c r="LC49" s="26" t="s">
        <v>2936</v>
      </c>
      <c r="LD49" s="26" t="s">
        <v>2937</v>
      </c>
      <c r="LE49" s="26" t="s">
        <v>2938</v>
      </c>
      <c r="LF49" s="26" t="s">
        <v>2317</v>
      </c>
      <c r="LG49" s="26" t="s">
        <v>2939</v>
      </c>
      <c r="LH49" s="26" t="s">
        <v>2156</v>
      </c>
      <c r="LI49" s="26" t="s">
        <v>2940</v>
      </c>
      <c r="LJ49" s="26" t="s">
        <v>2941</v>
      </c>
      <c r="LK49" s="26" t="s">
        <v>2942</v>
      </c>
      <c r="LL49" s="26" t="s">
        <v>2159</v>
      </c>
      <c r="LM49" s="26" t="s">
        <v>2159</v>
      </c>
      <c r="LN49" s="26" t="s">
        <v>2159</v>
      </c>
      <c r="LO49" s="26" t="s">
        <v>2943</v>
      </c>
      <c r="LP49" s="26" t="s">
        <v>2943</v>
      </c>
      <c r="LQ49" s="26" t="s">
        <v>2943</v>
      </c>
      <c r="LR49" s="26" t="s">
        <v>2944</v>
      </c>
      <c r="LS49" s="26" t="s">
        <v>2944</v>
      </c>
      <c r="LT49" s="26" t="s">
        <v>2944</v>
      </c>
      <c r="LU49" s="26" t="s">
        <v>2944</v>
      </c>
      <c r="LV49" s="26" t="s">
        <v>2944</v>
      </c>
      <c r="LW49" s="26" t="s">
        <v>2944</v>
      </c>
      <c r="LX49" s="26" t="s">
        <v>2944</v>
      </c>
      <c r="LY49" s="26" t="s">
        <v>2944</v>
      </c>
      <c r="LZ49" s="26" t="s">
        <v>2945</v>
      </c>
      <c r="MB49" s="18" t="s">
        <v>287</v>
      </c>
      <c r="MC49" s="26" t="s">
        <v>2724</v>
      </c>
      <c r="MD49" s="26" t="s">
        <v>2724</v>
      </c>
      <c r="ME49" s="26" t="s">
        <v>2946</v>
      </c>
      <c r="MF49" s="26" t="s">
        <v>2260</v>
      </c>
      <c r="MG49" s="26" t="s">
        <v>2947</v>
      </c>
      <c r="MH49" s="26" t="s">
        <v>2262</v>
      </c>
      <c r="MI49" s="26" t="s">
        <v>2948</v>
      </c>
      <c r="MJ49" s="26" t="s">
        <v>2948</v>
      </c>
      <c r="MK49" s="26" t="s">
        <v>2265</v>
      </c>
      <c r="ML49" s="26" t="s">
        <v>2949</v>
      </c>
      <c r="MM49" s="26" t="s">
        <v>2949</v>
      </c>
      <c r="MN49" s="26" t="s">
        <v>2949</v>
      </c>
      <c r="MO49" s="26" t="s">
        <v>1835</v>
      </c>
      <c r="MP49" s="26" t="s">
        <v>1835</v>
      </c>
      <c r="MQ49" s="26" t="s">
        <v>1835</v>
      </c>
      <c r="MR49" s="26" t="s">
        <v>1835</v>
      </c>
      <c r="MS49" s="26" t="s">
        <v>1835</v>
      </c>
      <c r="MT49" s="26" t="s">
        <v>1835</v>
      </c>
      <c r="MU49" s="26" t="s">
        <v>1835</v>
      </c>
      <c r="MV49" s="26" t="s">
        <v>1835</v>
      </c>
      <c r="MW49" s="26" t="s">
        <v>1835</v>
      </c>
      <c r="MX49" s="26" t="s">
        <v>1835</v>
      </c>
      <c r="MY49" s="26" t="s">
        <v>1835</v>
      </c>
      <c r="MZ49" s="26" t="s">
        <v>1835</v>
      </c>
    </row>
    <row r="50" spans="1:364" ht="14.1" customHeight="1" x14ac:dyDescent="0.25">
      <c r="A50" s="25"/>
      <c r="B50" s="18" t="s">
        <v>335</v>
      </c>
      <c r="C50" s="26" t="s">
        <v>1835</v>
      </c>
      <c r="D50" s="26" t="s">
        <v>1835</v>
      </c>
      <c r="E50" s="26" t="s">
        <v>1835</v>
      </c>
      <c r="F50" s="26" t="s">
        <v>1835</v>
      </c>
      <c r="G50" s="26" t="s">
        <v>1835</v>
      </c>
      <c r="H50" s="26" t="s">
        <v>1835</v>
      </c>
      <c r="I50" s="26" t="s">
        <v>1835</v>
      </c>
      <c r="J50" s="26" t="s">
        <v>1835</v>
      </c>
      <c r="K50" s="26" t="s">
        <v>1835</v>
      </c>
      <c r="L50" s="26" t="s">
        <v>1835</v>
      </c>
      <c r="M50" s="26" t="s">
        <v>1945</v>
      </c>
      <c r="N50" s="26" t="s">
        <v>1945</v>
      </c>
      <c r="O50" s="26" t="s">
        <v>1946</v>
      </c>
      <c r="P50" s="26" t="s">
        <v>1946</v>
      </c>
      <c r="Q50" s="26" t="s">
        <v>1946</v>
      </c>
      <c r="R50" s="26" t="s">
        <v>1946</v>
      </c>
      <c r="S50" s="26" t="s">
        <v>1946</v>
      </c>
      <c r="T50" s="26" t="s">
        <v>1946</v>
      </c>
      <c r="U50" s="26" t="s">
        <v>1946</v>
      </c>
      <c r="V50" s="26" t="s">
        <v>1946</v>
      </c>
      <c r="W50" s="26" t="s">
        <v>1946</v>
      </c>
      <c r="X50" s="26" t="s">
        <v>1946</v>
      </c>
      <c r="Y50" s="26" t="s">
        <v>1946</v>
      </c>
      <c r="Z50" s="26" t="s">
        <v>1946</v>
      </c>
      <c r="AB50" s="18" t="s">
        <v>335</v>
      </c>
      <c r="AC50" s="26" t="s">
        <v>2267</v>
      </c>
      <c r="AD50" s="26" t="s">
        <v>2267</v>
      </c>
      <c r="AE50" s="26" t="s">
        <v>2267</v>
      </c>
      <c r="AF50" s="26" t="s">
        <v>2267</v>
      </c>
      <c r="AG50" s="26" t="s">
        <v>2267</v>
      </c>
      <c r="AH50" s="26" t="s">
        <v>2497</v>
      </c>
      <c r="AI50" s="26" t="s">
        <v>2267</v>
      </c>
      <c r="AJ50" s="26" t="s">
        <v>2267</v>
      </c>
      <c r="AK50" s="26" t="s">
        <v>2267</v>
      </c>
      <c r="AL50" s="26" t="s">
        <v>2267</v>
      </c>
      <c r="AM50" s="26" t="s">
        <v>2267</v>
      </c>
      <c r="AN50" s="26" t="s">
        <v>2267</v>
      </c>
      <c r="AO50" s="26" t="s">
        <v>2321</v>
      </c>
      <c r="AP50" s="26" t="s">
        <v>2321</v>
      </c>
      <c r="AQ50" s="26" t="s">
        <v>2321</v>
      </c>
      <c r="AR50" s="26" t="s">
        <v>2321</v>
      </c>
      <c r="AS50" s="26" t="s">
        <v>2321</v>
      </c>
      <c r="AT50" s="26" t="s">
        <v>2321</v>
      </c>
      <c r="AU50" s="26" t="s">
        <v>2321</v>
      </c>
      <c r="AV50" s="26" t="s">
        <v>2321</v>
      </c>
      <c r="AW50" s="26" t="s">
        <v>2321</v>
      </c>
      <c r="AX50" s="26" t="s">
        <v>2321</v>
      </c>
      <c r="AY50" s="26" t="s">
        <v>2321</v>
      </c>
      <c r="AZ50" s="26" t="s">
        <v>2321</v>
      </c>
      <c r="BB50" s="18" t="s">
        <v>335</v>
      </c>
      <c r="BC50" s="26" t="s">
        <v>2950</v>
      </c>
      <c r="BD50" s="26" t="s">
        <v>2950</v>
      </c>
      <c r="BE50" s="26" t="s">
        <v>2950</v>
      </c>
      <c r="BF50" s="26" t="s">
        <v>2950</v>
      </c>
      <c r="BG50" s="26" t="s">
        <v>2950</v>
      </c>
      <c r="BH50" s="26" t="s">
        <v>2950</v>
      </c>
      <c r="BI50" s="26" t="s">
        <v>2950</v>
      </c>
      <c r="BJ50" s="26" t="s">
        <v>2950</v>
      </c>
      <c r="BK50" s="26" t="s">
        <v>2950</v>
      </c>
      <c r="BL50" s="26" t="s">
        <v>2950</v>
      </c>
      <c r="BM50" s="26" t="s">
        <v>2950</v>
      </c>
      <c r="BN50" s="26" t="s">
        <v>2950</v>
      </c>
      <c r="BO50" s="26" t="s">
        <v>2951</v>
      </c>
      <c r="BP50" s="26" t="s">
        <v>2951</v>
      </c>
      <c r="BQ50" s="26" t="s">
        <v>2951</v>
      </c>
      <c r="BR50" s="26" t="s">
        <v>2951</v>
      </c>
      <c r="BS50" s="26" t="s">
        <v>2951</v>
      </c>
      <c r="BT50" s="26" t="s">
        <v>2951</v>
      </c>
      <c r="BU50" s="26" t="s">
        <v>2951</v>
      </c>
      <c r="BV50" s="26" t="s">
        <v>2951</v>
      </c>
      <c r="BW50" s="26" t="s">
        <v>2951</v>
      </c>
      <c r="BX50" s="26" t="s">
        <v>2951</v>
      </c>
      <c r="BY50" s="26" t="s">
        <v>2951</v>
      </c>
      <c r="BZ50" s="26" t="s">
        <v>2951</v>
      </c>
      <c r="CB50" s="18" t="s">
        <v>335</v>
      </c>
      <c r="CC50" s="26" t="s">
        <v>2272</v>
      </c>
      <c r="CD50" s="26" t="s">
        <v>2272</v>
      </c>
      <c r="CE50" s="26" t="s">
        <v>2272</v>
      </c>
      <c r="CF50" s="26" t="s">
        <v>2272</v>
      </c>
      <c r="CG50" s="26" t="s">
        <v>2272</v>
      </c>
      <c r="CH50" s="26" t="s">
        <v>2272</v>
      </c>
      <c r="CI50" s="26" t="s">
        <v>2272</v>
      </c>
      <c r="CJ50" s="26" t="s">
        <v>2272</v>
      </c>
      <c r="CK50" s="26" t="s">
        <v>2272</v>
      </c>
      <c r="CL50" s="26" t="s">
        <v>2272</v>
      </c>
      <c r="CM50" s="26" t="s">
        <v>2272</v>
      </c>
      <c r="CN50" s="26" t="s">
        <v>2272</v>
      </c>
      <c r="CO50" s="26" t="s">
        <v>2273</v>
      </c>
      <c r="CP50" s="26" t="s">
        <v>2273</v>
      </c>
      <c r="CQ50" s="26" t="s">
        <v>2273</v>
      </c>
      <c r="CR50" s="26" t="s">
        <v>2273</v>
      </c>
      <c r="CS50" s="26" t="s">
        <v>2273</v>
      </c>
      <c r="CT50" s="26" t="s">
        <v>2273</v>
      </c>
      <c r="CU50" s="26" t="s">
        <v>2273</v>
      </c>
      <c r="CV50" s="26" t="s">
        <v>2273</v>
      </c>
      <c r="CW50" s="26" t="s">
        <v>2273</v>
      </c>
      <c r="CX50" s="26" t="s">
        <v>2273</v>
      </c>
      <c r="CY50" s="26" t="s">
        <v>2273</v>
      </c>
      <c r="CZ50" s="26" t="s">
        <v>2273</v>
      </c>
      <c r="DB50" s="18" t="s">
        <v>335</v>
      </c>
      <c r="DC50" s="26" t="s">
        <v>2274</v>
      </c>
      <c r="DD50" s="26" t="s">
        <v>2274</v>
      </c>
      <c r="DE50" s="26" t="s">
        <v>2274</v>
      </c>
      <c r="DF50" s="26" t="s">
        <v>2274</v>
      </c>
      <c r="DG50" s="26" t="s">
        <v>2274</v>
      </c>
      <c r="DH50" s="26" t="s">
        <v>2274</v>
      </c>
      <c r="DI50" s="26" t="s">
        <v>2274</v>
      </c>
      <c r="DJ50" s="26" t="s">
        <v>2274</v>
      </c>
      <c r="DK50" s="26" t="s">
        <v>2274</v>
      </c>
      <c r="DL50" s="26" t="s">
        <v>2274</v>
      </c>
      <c r="DM50" s="26" t="s">
        <v>2274</v>
      </c>
      <c r="DN50" s="26" t="s">
        <v>2274</v>
      </c>
      <c r="DO50" s="26" t="s">
        <v>2275</v>
      </c>
      <c r="DP50" s="26" t="s">
        <v>2275</v>
      </c>
      <c r="DQ50" s="26" t="s">
        <v>2275</v>
      </c>
      <c r="DR50" s="26" t="s">
        <v>2275</v>
      </c>
      <c r="DS50" s="26" t="s">
        <v>2275</v>
      </c>
      <c r="DT50" s="26" t="s">
        <v>2275</v>
      </c>
      <c r="DU50" s="26" t="s">
        <v>2275</v>
      </c>
      <c r="DV50" s="26" t="s">
        <v>2275</v>
      </c>
      <c r="DW50" s="26" t="s">
        <v>2275</v>
      </c>
      <c r="DX50" s="26" t="s">
        <v>2275</v>
      </c>
      <c r="DY50" s="26" t="s">
        <v>2275</v>
      </c>
      <c r="DZ50" s="26" t="s">
        <v>2275</v>
      </c>
      <c r="EB50" s="18" t="s">
        <v>335</v>
      </c>
      <c r="EC50" s="26" t="s">
        <v>2276</v>
      </c>
      <c r="ED50" s="26" t="s">
        <v>2276</v>
      </c>
      <c r="EE50" s="26" t="s">
        <v>2276</v>
      </c>
      <c r="EF50" s="26" t="s">
        <v>2276</v>
      </c>
      <c r="EG50" s="26" t="s">
        <v>2276</v>
      </c>
      <c r="EH50" s="26" t="s">
        <v>2276</v>
      </c>
      <c r="EI50" s="26" t="s">
        <v>2276</v>
      </c>
      <c r="EJ50" s="26" t="s">
        <v>2276</v>
      </c>
      <c r="EK50" s="26" t="s">
        <v>2276</v>
      </c>
      <c r="EL50" s="26" t="s">
        <v>2276</v>
      </c>
      <c r="EM50" s="26" t="s">
        <v>2276</v>
      </c>
      <c r="EN50" s="26" t="s">
        <v>2276</v>
      </c>
      <c r="EO50" s="26" t="s">
        <v>2952</v>
      </c>
      <c r="EP50" s="26" t="s">
        <v>2952</v>
      </c>
      <c r="EQ50" s="26" t="s">
        <v>2952</v>
      </c>
      <c r="ER50" s="26" t="s">
        <v>2952</v>
      </c>
      <c r="ES50" s="26" t="s">
        <v>2952</v>
      </c>
      <c r="ET50" s="26" t="s">
        <v>2952</v>
      </c>
      <c r="EU50" s="26" t="s">
        <v>2952</v>
      </c>
      <c r="EV50" s="26" t="s">
        <v>2952</v>
      </c>
      <c r="EW50" s="26" t="s">
        <v>2952</v>
      </c>
      <c r="EX50" s="26" t="s">
        <v>2952</v>
      </c>
      <c r="EY50" s="26" t="s">
        <v>2952</v>
      </c>
      <c r="EZ50" s="26" t="s">
        <v>2952</v>
      </c>
      <c r="FB50" s="18" t="s">
        <v>335</v>
      </c>
      <c r="FC50" s="26" t="s">
        <v>2745</v>
      </c>
      <c r="FD50" s="26" t="s">
        <v>2745</v>
      </c>
      <c r="FE50" s="26" t="s">
        <v>2745</v>
      </c>
      <c r="FF50" s="26" t="s">
        <v>2745</v>
      </c>
      <c r="FG50" s="26" t="s">
        <v>2745</v>
      </c>
      <c r="FH50" s="26" t="s">
        <v>2745</v>
      </c>
      <c r="FI50" s="26" t="s">
        <v>1835</v>
      </c>
      <c r="FJ50" s="26" t="s">
        <v>1835</v>
      </c>
      <c r="FK50" s="26" t="s">
        <v>1835</v>
      </c>
      <c r="FL50" s="26" t="s">
        <v>1835</v>
      </c>
      <c r="FM50" s="26" t="s">
        <v>1835</v>
      </c>
      <c r="FN50" s="26" t="s">
        <v>1835</v>
      </c>
      <c r="FO50" s="26" t="s">
        <v>1835</v>
      </c>
      <c r="FP50" s="26" t="s">
        <v>1835</v>
      </c>
      <c r="FQ50" s="26" t="s">
        <v>1835</v>
      </c>
      <c r="FR50" s="26" t="s">
        <v>1835</v>
      </c>
      <c r="FS50" s="26" t="s">
        <v>1835</v>
      </c>
      <c r="FT50" s="26" t="s">
        <v>1835</v>
      </c>
      <c r="FU50" s="26" t="s">
        <v>1835</v>
      </c>
      <c r="FV50" s="26" t="s">
        <v>1835</v>
      </c>
      <c r="FW50" s="26" t="s">
        <v>1835</v>
      </c>
      <c r="FX50" s="26" t="s">
        <v>1835</v>
      </c>
      <c r="FY50" s="26" t="s">
        <v>1835</v>
      </c>
      <c r="FZ50" s="26" t="s">
        <v>1835</v>
      </c>
      <c r="GB50" s="18" t="s">
        <v>335</v>
      </c>
      <c r="GC50" s="26" t="s">
        <v>1835</v>
      </c>
      <c r="GD50" s="26" t="s">
        <v>1835</v>
      </c>
      <c r="GE50" s="26" t="s">
        <v>1835</v>
      </c>
      <c r="GF50" s="26" t="s">
        <v>1835</v>
      </c>
      <c r="GG50" s="26" t="s">
        <v>1835</v>
      </c>
      <c r="GH50" s="26" t="s">
        <v>1835</v>
      </c>
      <c r="GI50" s="26" t="s">
        <v>1835</v>
      </c>
      <c r="GJ50" s="26" t="s">
        <v>1835</v>
      </c>
      <c r="GK50" s="26" t="s">
        <v>1835</v>
      </c>
      <c r="GL50" s="26" t="s">
        <v>1835</v>
      </c>
      <c r="GM50" s="26" t="s">
        <v>1835</v>
      </c>
      <c r="GN50" s="26" t="s">
        <v>1835</v>
      </c>
      <c r="GO50" s="26" t="s">
        <v>1835</v>
      </c>
      <c r="GP50" s="26" t="s">
        <v>1835</v>
      </c>
      <c r="GQ50" s="26" t="s">
        <v>1835</v>
      </c>
      <c r="GR50" s="26" t="s">
        <v>1835</v>
      </c>
      <c r="GS50" s="26" t="s">
        <v>1835</v>
      </c>
      <c r="GT50" s="26" t="s">
        <v>1835</v>
      </c>
      <c r="GU50" s="26" t="s">
        <v>1835</v>
      </c>
      <c r="GV50" s="26" t="s">
        <v>1835</v>
      </c>
      <c r="GW50" s="26" t="s">
        <v>1835</v>
      </c>
      <c r="GX50" s="26" t="s">
        <v>1835</v>
      </c>
      <c r="GY50" s="26" t="s">
        <v>1835</v>
      </c>
      <c r="GZ50" s="26" t="s">
        <v>1835</v>
      </c>
      <c r="HB50" s="18" t="s">
        <v>335</v>
      </c>
      <c r="HC50" s="26" t="s">
        <v>1835</v>
      </c>
      <c r="HD50" s="26" t="s">
        <v>1835</v>
      </c>
      <c r="HE50" s="26" t="s">
        <v>1835</v>
      </c>
      <c r="HF50" s="26" t="s">
        <v>1835</v>
      </c>
      <c r="HG50" s="26" t="s">
        <v>1835</v>
      </c>
      <c r="HH50" s="26" t="s">
        <v>1835</v>
      </c>
      <c r="HI50" s="26" t="s">
        <v>1835</v>
      </c>
      <c r="HJ50" s="26" t="s">
        <v>1835</v>
      </c>
      <c r="HK50" s="26" t="s">
        <v>1835</v>
      </c>
      <c r="HL50" s="26" t="s">
        <v>1835</v>
      </c>
      <c r="HM50" s="26" t="s">
        <v>1835</v>
      </c>
      <c r="HN50" s="26" t="s">
        <v>1835</v>
      </c>
      <c r="HO50" s="26" t="s">
        <v>1835</v>
      </c>
      <c r="HP50" s="26" t="s">
        <v>1835</v>
      </c>
      <c r="HQ50" s="26" t="s">
        <v>1835</v>
      </c>
      <c r="HR50" s="26" t="s">
        <v>1835</v>
      </c>
      <c r="HS50" s="26" t="s">
        <v>1835</v>
      </c>
      <c r="HT50" s="26" t="s">
        <v>1835</v>
      </c>
      <c r="HU50" s="26" t="s">
        <v>1835</v>
      </c>
      <c r="HV50" s="26" t="s">
        <v>1835</v>
      </c>
      <c r="HW50" s="26" t="s">
        <v>1835</v>
      </c>
      <c r="HX50" s="26" t="s">
        <v>1835</v>
      </c>
      <c r="HY50" s="26" t="s">
        <v>1835</v>
      </c>
      <c r="HZ50" s="26" t="s">
        <v>1835</v>
      </c>
      <c r="IB50" s="18" t="s">
        <v>335</v>
      </c>
      <c r="IC50" s="26" t="s">
        <v>1835</v>
      </c>
      <c r="ID50" s="26" t="s">
        <v>1835</v>
      </c>
      <c r="IE50" s="26" t="s">
        <v>1835</v>
      </c>
      <c r="IF50" s="26" t="s">
        <v>1835</v>
      </c>
      <c r="IG50" s="26" t="s">
        <v>1835</v>
      </c>
      <c r="IH50" s="26" t="s">
        <v>1835</v>
      </c>
      <c r="II50" s="26" t="s">
        <v>1835</v>
      </c>
      <c r="IJ50" s="26" t="s">
        <v>1835</v>
      </c>
      <c r="IK50" s="26" t="s">
        <v>1835</v>
      </c>
      <c r="IL50" s="26" t="s">
        <v>1835</v>
      </c>
      <c r="IM50" s="26" t="s">
        <v>1835</v>
      </c>
      <c r="IN50" s="26" t="s">
        <v>1835</v>
      </c>
      <c r="IO50" s="26" t="s">
        <v>1835</v>
      </c>
      <c r="IP50" s="26" t="s">
        <v>1835</v>
      </c>
      <c r="IQ50" s="26" t="s">
        <v>1835</v>
      </c>
      <c r="IR50" s="26" t="s">
        <v>1835</v>
      </c>
      <c r="IS50" s="26" t="s">
        <v>1835</v>
      </c>
      <c r="IT50" s="26" t="s">
        <v>1835</v>
      </c>
      <c r="IU50" s="26" t="s">
        <v>1835</v>
      </c>
      <c r="IV50" s="26" t="s">
        <v>1835</v>
      </c>
      <c r="IW50" s="26" t="s">
        <v>1835</v>
      </c>
      <c r="IX50" s="26" t="s">
        <v>1835</v>
      </c>
      <c r="IY50" s="26" t="s">
        <v>1835</v>
      </c>
      <c r="IZ50" s="26" t="s">
        <v>1835</v>
      </c>
      <c r="JB50" s="18" t="s">
        <v>335</v>
      </c>
      <c r="JC50" s="26" t="s">
        <v>1835</v>
      </c>
      <c r="JD50" s="26" t="s">
        <v>1835</v>
      </c>
      <c r="JE50" s="26" t="s">
        <v>1835</v>
      </c>
      <c r="JF50" s="26" t="s">
        <v>1835</v>
      </c>
      <c r="JG50" s="26" t="s">
        <v>1835</v>
      </c>
      <c r="JH50" s="26" t="s">
        <v>1835</v>
      </c>
      <c r="JI50" s="26" t="s">
        <v>1835</v>
      </c>
      <c r="JJ50" s="26" t="s">
        <v>1835</v>
      </c>
      <c r="JK50" s="26" t="s">
        <v>1835</v>
      </c>
      <c r="JL50" s="26" t="s">
        <v>1835</v>
      </c>
      <c r="JM50" s="26" t="s">
        <v>1835</v>
      </c>
      <c r="JN50" s="26" t="s">
        <v>1835</v>
      </c>
      <c r="JO50" s="26" t="s">
        <v>1835</v>
      </c>
      <c r="JP50" s="26" t="s">
        <v>1835</v>
      </c>
      <c r="JQ50" s="26" t="s">
        <v>1835</v>
      </c>
      <c r="JR50" s="26" t="s">
        <v>1835</v>
      </c>
      <c r="JS50" s="26" t="s">
        <v>1835</v>
      </c>
      <c r="JT50" s="26" t="s">
        <v>1835</v>
      </c>
      <c r="JU50" s="26" t="s">
        <v>1835</v>
      </c>
      <c r="JV50" s="26" t="s">
        <v>1835</v>
      </c>
      <c r="JW50" s="26" t="s">
        <v>1835</v>
      </c>
      <c r="JX50" s="26" t="s">
        <v>1835</v>
      </c>
      <c r="JY50" s="26" t="s">
        <v>1835</v>
      </c>
      <c r="JZ50" s="26" t="s">
        <v>1835</v>
      </c>
      <c r="KB50" s="18" t="s">
        <v>335</v>
      </c>
      <c r="KC50" s="26" t="s">
        <v>1835</v>
      </c>
      <c r="KD50" s="26" t="s">
        <v>1835</v>
      </c>
      <c r="KE50" s="26" t="s">
        <v>1835</v>
      </c>
      <c r="KF50" s="26" t="s">
        <v>1835</v>
      </c>
      <c r="KG50" s="26" t="s">
        <v>1835</v>
      </c>
      <c r="KH50" s="26" t="s">
        <v>1835</v>
      </c>
      <c r="KI50" s="26" t="s">
        <v>1835</v>
      </c>
      <c r="KJ50" s="26" t="s">
        <v>1835</v>
      </c>
      <c r="KK50" s="26" t="s">
        <v>1835</v>
      </c>
      <c r="KL50" s="26" t="s">
        <v>1835</v>
      </c>
      <c r="KM50" s="26" t="s">
        <v>1835</v>
      </c>
      <c r="KN50" s="26" t="s">
        <v>1835</v>
      </c>
      <c r="KO50" s="26" t="s">
        <v>1835</v>
      </c>
      <c r="KP50" s="26" t="s">
        <v>1835</v>
      </c>
      <c r="KQ50" s="26" t="s">
        <v>1835</v>
      </c>
      <c r="KR50" s="26" t="s">
        <v>1835</v>
      </c>
      <c r="KS50" s="26" t="s">
        <v>1835</v>
      </c>
      <c r="KT50" s="26" t="s">
        <v>1835</v>
      </c>
      <c r="KU50" s="26" t="s">
        <v>1835</v>
      </c>
      <c r="KV50" s="26" t="s">
        <v>1835</v>
      </c>
      <c r="KW50" s="26" t="s">
        <v>1835</v>
      </c>
      <c r="KX50" s="26" t="s">
        <v>1835</v>
      </c>
      <c r="KY50" s="26" t="s">
        <v>1835</v>
      </c>
      <c r="KZ50" s="26" t="s">
        <v>1835</v>
      </c>
      <c r="LB50" s="18" t="s">
        <v>335</v>
      </c>
      <c r="LC50" s="26" t="s">
        <v>1835</v>
      </c>
      <c r="LD50" s="26" t="s">
        <v>1835</v>
      </c>
      <c r="LE50" s="26" t="s">
        <v>1835</v>
      </c>
      <c r="LF50" s="26" t="s">
        <v>1835</v>
      </c>
      <c r="LG50" s="26" t="s">
        <v>1835</v>
      </c>
      <c r="LH50" s="26" t="s">
        <v>1835</v>
      </c>
      <c r="LI50" s="26" t="s">
        <v>1835</v>
      </c>
      <c r="LJ50" s="26" t="s">
        <v>1835</v>
      </c>
      <c r="LK50" s="26" t="s">
        <v>1835</v>
      </c>
      <c r="LL50" s="26" t="s">
        <v>1835</v>
      </c>
      <c r="LM50" s="26" t="s">
        <v>1835</v>
      </c>
      <c r="LN50" s="26" t="s">
        <v>1835</v>
      </c>
      <c r="LO50" s="26" t="s">
        <v>1835</v>
      </c>
      <c r="LP50" s="26" t="s">
        <v>1835</v>
      </c>
      <c r="LQ50" s="26" t="s">
        <v>1835</v>
      </c>
      <c r="LR50" s="26" t="s">
        <v>1835</v>
      </c>
      <c r="LS50" s="26" t="s">
        <v>1835</v>
      </c>
      <c r="LT50" s="26" t="s">
        <v>1835</v>
      </c>
      <c r="LU50" s="26" t="s">
        <v>1835</v>
      </c>
      <c r="LV50" s="26" t="s">
        <v>1835</v>
      </c>
      <c r="LW50" s="26" t="s">
        <v>1835</v>
      </c>
      <c r="LX50" s="26" t="s">
        <v>1835</v>
      </c>
      <c r="LY50" s="26" t="s">
        <v>1835</v>
      </c>
      <c r="LZ50" s="26" t="s">
        <v>1835</v>
      </c>
      <c r="MB50" s="18" t="s">
        <v>335</v>
      </c>
      <c r="MC50" s="26" t="s">
        <v>1835</v>
      </c>
      <c r="MD50" s="26" t="s">
        <v>1835</v>
      </c>
      <c r="ME50" s="26" t="s">
        <v>1835</v>
      </c>
      <c r="MF50" s="26" t="s">
        <v>1835</v>
      </c>
      <c r="MG50" s="26" t="s">
        <v>1835</v>
      </c>
      <c r="MH50" s="26" t="s">
        <v>1835</v>
      </c>
      <c r="MI50" s="26" t="s">
        <v>1835</v>
      </c>
      <c r="MJ50" s="26" t="s">
        <v>1835</v>
      </c>
      <c r="MK50" s="26" t="s">
        <v>1835</v>
      </c>
      <c r="ML50" s="26" t="s">
        <v>1835</v>
      </c>
      <c r="MM50" s="26" t="s">
        <v>1835</v>
      </c>
      <c r="MN50" s="26" t="s">
        <v>1835</v>
      </c>
      <c r="MO50" s="26" t="s">
        <v>1835</v>
      </c>
      <c r="MP50" s="26" t="s">
        <v>1835</v>
      </c>
      <c r="MQ50" s="26" t="s">
        <v>1835</v>
      </c>
      <c r="MR50" s="26" t="s">
        <v>1835</v>
      </c>
      <c r="MS50" s="26" t="s">
        <v>1835</v>
      </c>
      <c r="MT50" s="26" t="s">
        <v>1835</v>
      </c>
      <c r="MU50" s="26" t="s">
        <v>1835</v>
      </c>
      <c r="MV50" s="26" t="s">
        <v>1835</v>
      </c>
      <c r="MW50" s="26" t="s">
        <v>1835</v>
      </c>
      <c r="MX50" s="26" t="s">
        <v>1835</v>
      </c>
      <c r="MY50" s="26" t="s">
        <v>1835</v>
      </c>
      <c r="MZ50" s="26" t="s">
        <v>1835</v>
      </c>
    </row>
    <row r="51" spans="1:364" ht="14.1" customHeight="1" x14ac:dyDescent="0.25">
      <c r="A51" s="25"/>
      <c r="B51" s="18" t="s">
        <v>337</v>
      </c>
      <c r="C51" s="26" t="s">
        <v>1835</v>
      </c>
      <c r="D51" s="26" t="s">
        <v>1835</v>
      </c>
      <c r="E51" s="26" t="s">
        <v>1835</v>
      </c>
      <c r="F51" s="26" t="s">
        <v>1835</v>
      </c>
      <c r="G51" s="26" t="s">
        <v>1835</v>
      </c>
      <c r="H51" s="26" t="s">
        <v>1835</v>
      </c>
      <c r="I51" s="26" t="s">
        <v>1835</v>
      </c>
      <c r="J51" s="26" t="s">
        <v>1835</v>
      </c>
      <c r="K51" s="26" t="s">
        <v>1835</v>
      </c>
      <c r="L51" s="26" t="s">
        <v>1835</v>
      </c>
      <c r="M51" s="26" t="s">
        <v>1890</v>
      </c>
      <c r="N51" s="26" t="s">
        <v>2439</v>
      </c>
      <c r="O51" s="26" t="s">
        <v>1977</v>
      </c>
      <c r="P51" s="26" t="s">
        <v>1839</v>
      </c>
      <c r="Q51" s="26" t="s">
        <v>2281</v>
      </c>
      <c r="R51" s="26" t="s">
        <v>1841</v>
      </c>
      <c r="S51" s="26" t="s">
        <v>1842</v>
      </c>
      <c r="T51" s="26" t="s">
        <v>2221</v>
      </c>
      <c r="U51" s="26" t="s">
        <v>1978</v>
      </c>
      <c r="V51" s="26" t="s">
        <v>2953</v>
      </c>
      <c r="W51" s="26" t="s">
        <v>2223</v>
      </c>
      <c r="X51" s="26" t="s">
        <v>2340</v>
      </c>
      <c r="Y51" s="26" t="s">
        <v>2954</v>
      </c>
      <c r="Z51" s="26" t="s">
        <v>1844</v>
      </c>
      <c r="AB51" s="18" t="s">
        <v>337</v>
      </c>
      <c r="AC51" s="26" t="s">
        <v>2287</v>
      </c>
      <c r="AD51" s="26" t="s">
        <v>2287</v>
      </c>
      <c r="AE51" s="26" t="s">
        <v>2287</v>
      </c>
      <c r="AF51" s="26" t="s">
        <v>2287</v>
      </c>
      <c r="AG51" s="26" t="s">
        <v>2287</v>
      </c>
      <c r="AH51" s="26" t="s">
        <v>2287</v>
      </c>
      <c r="AI51" s="26" t="s">
        <v>2287</v>
      </c>
      <c r="AJ51" s="26" t="s">
        <v>2287</v>
      </c>
      <c r="AK51" s="26" t="s">
        <v>2287</v>
      </c>
      <c r="AL51" s="26" t="s">
        <v>2287</v>
      </c>
      <c r="AM51" s="26" t="s">
        <v>2287</v>
      </c>
      <c r="AN51" s="26" t="s">
        <v>2287</v>
      </c>
      <c r="AO51" s="26" t="s">
        <v>2289</v>
      </c>
      <c r="AP51" s="26" t="s">
        <v>2955</v>
      </c>
      <c r="AQ51" s="26" t="s">
        <v>2955</v>
      </c>
      <c r="AR51" s="26" t="s">
        <v>2955</v>
      </c>
      <c r="AS51" s="26" t="s">
        <v>2955</v>
      </c>
      <c r="AT51" s="26" t="s">
        <v>2288</v>
      </c>
      <c r="AU51" s="26" t="s">
        <v>2288</v>
      </c>
      <c r="AV51" s="26" t="s">
        <v>2289</v>
      </c>
      <c r="AW51" s="26" t="s">
        <v>2289</v>
      </c>
      <c r="AX51" s="26" t="s">
        <v>2289</v>
      </c>
      <c r="AY51" s="26" t="s">
        <v>2289</v>
      </c>
      <c r="AZ51" s="26" t="s">
        <v>2289</v>
      </c>
      <c r="BB51" s="18" t="s">
        <v>337</v>
      </c>
      <c r="BC51" s="26" t="s">
        <v>2291</v>
      </c>
      <c r="BD51" s="26" t="s">
        <v>2290</v>
      </c>
      <c r="BE51" s="26" t="s">
        <v>2291</v>
      </c>
      <c r="BF51" s="26" t="s">
        <v>2290</v>
      </c>
      <c r="BG51" s="26" t="s">
        <v>2291</v>
      </c>
      <c r="BH51" s="26" t="s">
        <v>2290</v>
      </c>
      <c r="BI51" s="26" t="s">
        <v>2290</v>
      </c>
      <c r="BJ51" s="26" t="s">
        <v>2291</v>
      </c>
      <c r="BK51" s="26" t="s">
        <v>2290</v>
      </c>
      <c r="BL51" s="26" t="s">
        <v>2290</v>
      </c>
      <c r="BM51" s="26" t="s">
        <v>2290</v>
      </c>
      <c r="BN51" s="26" t="s">
        <v>2291</v>
      </c>
      <c r="BO51" s="26" t="s">
        <v>2956</v>
      </c>
      <c r="BP51" s="26" t="s">
        <v>2956</v>
      </c>
      <c r="BQ51" s="26" t="s">
        <v>2956</v>
      </c>
      <c r="BR51" s="26" t="s">
        <v>2956</v>
      </c>
      <c r="BS51" s="26" t="s">
        <v>2956</v>
      </c>
      <c r="BT51" s="26" t="s">
        <v>2956</v>
      </c>
      <c r="BU51" s="26" t="s">
        <v>2956</v>
      </c>
      <c r="BV51" s="26" t="s">
        <v>2956</v>
      </c>
      <c r="BW51" s="26" t="s">
        <v>2956</v>
      </c>
      <c r="BX51" s="26" t="s">
        <v>2956</v>
      </c>
      <c r="BY51" s="26" t="s">
        <v>2956</v>
      </c>
      <c r="BZ51" s="26" t="s">
        <v>2956</v>
      </c>
      <c r="CB51" s="18" t="s">
        <v>337</v>
      </c>
      <c r="CC51" s="26" t="s">
        <v>1896</v>
      </c>
      <c r="CD51" s="26" t="s">
        <v>1896</v>
      </c>
      <c r="CE51" s="26" t="s">
        <v>1896</v>
      </c>
      <c r="CF51" s="26" t="s">
        <v>1896</v>
      </c>
      <c r="CG51" s="26" t="s">
        <v>1896</v>
      </c>
      <c r="CH51" s="26" t="s">
        <v>1896</v>
      </c>
      <c r="CI51" s="26" t="s">
        <v>1896</v>
      </c>
      <c r="CJ51" s="26" t="s">
        <v>1896</v>
      </c>
      <c r="CK51" s="26" t="s">
        <v>1896</v>
      </c>
      <c r="CL51" s="26" t="s">
        <v>1896</v>
      </c>
      <c r="CM51" s="26" t="s">
        <v>1896</v>
      </c>
      <c r="CN51" s="26" t="s">
        <v>1896</v>
      </c>
      <c r="CO51" s="26" t="s">
        <v>2957</v>
      </c>
      <c r="CP51" s="26" t="s">
        <v>2957</v>
      </c>
      <c r="CQ51" s="26" t="s">
        <v>2957</v>
      </c>
      <c r="CR51" s="26" t="s">
        <v>2957</v>
      </c>
      <c r="CS51" s="26" t="s">
        <v>2957</v>
      </c>
      <c r="CT51" s="26" t="s">
        <v>2957</v>
      </c>
      <c r="CU51" s="26" t="s">
        <v>2957</v>
      </c>
      <c r="CV51" s="26" t="s">
        <v>2957</v>
      </c>
      <c r="CW51" s="26" t="s">
        <v>2957</v>
      </c>
      <c r="CX51" s="26" t="s">
        <v>2957</v>
      </c>
      <c r="CY51" s="26" t="s">
        <v>2957</v>
      </c>
      <c r="CZ51" s="26" t="s">
        <v>2957</v>
      </c>
      <c r="DB51" s="18" t="s">
        <v>337</v>
      </c>
      <c r="DC51" s="26" t="s">
        <v>2958</v>
      </c>
      <c r="DD51" s="26" t="s">
        <v>2958</v>
      </c>
      <c r="DE51" s="26" t="s">
        <v>2958</v>
      </c>
      <c r="DF51" s="26" t="s">
        <v>2958</v>
      </c>
      <c r="DG51" s="26" t="s">
        <v>2958</v>
      </c>
      <c r="DH51" s="26" t="s">
        <v>2958</v>
      </c>
      <c r="DI51" s="26" t="s">
        <v>2958</v>
      </c>
      <c r="DJ51" s="26" t="s">
        <v>2958</v>
      </c>
      <c r="DK51" s="26" t="s">
        <v>2958</v>
      </c>
      <c r="DL51" s="26" t="s">
        <v>2958</v>
      </c>
      <c r="DM51" s="26" t="s">
        <v>2958</v>
      </c>
      <c r="DN51" s="26" t="s">
        <v>2958</v>
      </c>
      <c r="DO51" s="26" t="s">
        <v>2826</v>
      </c>
      <c r="DP51" s="26" t="s">
        <v>2826</v>
      </c>
      <c r="DQ51" s="26" t="s">
        <v>2826</v>
      </c>
      <c r="DR51" s="26" t="s">
        <v>2826</v>
      </c>
      <c r="DS51" s="26" t="s">
        <v>2826</v>
      </c>
      <c r="DT51" s="26" t="s">
        <v>2826</v>
      </c>
      <c r="DU51" s="26" t="s">
        <v>2826</v>
      </c>
      <c r="DV51" s="26" t="s">
        <v>2826</v>
      </c>
      <c r="DW51" s="26" t="s">
        <v>2826</v>
      </c>
      <c r="DX51" s="26" t="s">
        <v>2826</v>
      </c>
      <c r="DY51" s="26" t="s">
        <v>2826</v>
      </c>
      <c r="DZ51" s="26" t="s">
        <v>2826</v>
      </c>
      <c r="EB51" s="18" t="s">
        <v>337</v>
      </c>
      <c r="EC51" s="26" t="s">
        <v>1900</v>
      </c>
      <c r="ED51" s="26" t="s">
        <v>1900</v>
      </c>
      <c r="EE51" s="26" t="s">
        <v>1900</v>
      </c>
      <c r="EF51" s="26" t="s">
        <v>1900</v>
      </c>
      <c r="EG51" s="26" t="s">
        <v>1900</v>
      </c>
      <c r="EH51" s="26" t="s">
        <v>1900</v>
      </c>
      <c r="EI51" s="26" t="s">
        <v>1900</v>
      </c>
      <c r="EJ51" s="26" t="s">
        <v>1900</v>
      </c>
      <c r="EK51" s="26" t="s">
        <v>1900</v>
      </c>
      <c r="EL51" s="26" t="s">
        <v>1900</v>
      </c>
      <c r="EM51" s="26" t="s">
        <v>1900</v>
      </c>
      <c r="EN51" s="26" t="s">
        <v>1900</v>
      </c>
      <c r="EO51" s="26" t="s">
        <v>1994</v>
      </c>
      <c r="EP51" s="26" t="s">
        <v>1994</v>
      </c>
      <c r="EQ51" s="26" t="s">
        <v>1994</v>
      </c>
      <c r="ER51" s="26" t="s">
        <v>1994</v>
      </c>
      <c r="ES51" s="26" t="s">
        <v>1994</v>
      </c>
      <c r="ET51" s="26" t="s">
        <v>1994</v>
      </c>
      <c r="EU51" s="26" t="s">
        <v>1994</v>
      </c>
      <c r="EV51" s="26" t="s">
        <v>1994</v>
      </c>
      <c r="EW51" s="26" t="s">
        <v>1994</v>
      </c>
      <c r="EX51" s="26" t="s">
        <v>1994</v>
      </c>
      <c r="EY51" s="26" t="s">
        <v>1994</v>
      </c>
      <c r="EZ51" s="26" t="s">
        <v>1994</v>
      </c>
      <c r="FB51" s="18" t="s">
        <v>337</v>
      </c>
      <c r="FC51" s="26" t="s">
        <v>2959</v>
      </c>
      <c r="FD51" s="26" t="s">
        <v>2959</v>
      </c>
      <c r="FE51" s="26" t="s">
        <v>2959</v>
      </c>
      <c r="FF51" s="26" t="s">
        <v>2959</v>
      </c>
      <c r="FG51" s="26" t="s">
        <v>2959</v>
      </c>
      <c r="FH51" s="26" t="s">
        <v>2959</v>
      </c>
      <c r="FI51" s="26" t="s">
        <v>2959</v>
      </c>
      <c r="FJ51" s="26" t="s">
        <v>2959</v>
      </c>
      <c r="FK51" s="26" t="s">
        <v>2959</v>
      </c>
      <c r="FL51" s="26" t="s">
        <v>2959</v>
      </c>
      <c r="FM51" s="26" t="s">
        <v>2959</v>
      </c>
      <c r="FN51" s="26" t="s">
        <v>2959</v>
      </c>
      <c r="FO51" s="26" t="s">
        <v>2330</v>
      </c>
      <c r="FP51" s="26" t="s">
        <v>2750</v>
      </c>
      <c r="FQ51" s="26" t="s">
        <v>2750</v>
      </c>
      <c r="FR51" s="26" t="s">
        <v>2750</v>
      </c>
      <c r="FS51" s="26" t="s">
        <v>2750</v>
      </c>
      <c r="FT51" s="26" t="s">
        <v>2750</v>
      </c>
      <c r="FU51" s="26" t="s">
        <v>2750</v>
      </c>
      <c r="FV51" s="26" t="s">
        <v>2750</v>
      </c>
      <c r="FW51" s="26" t="s">
        <v>2750</v>
      </c>
      <c r="FX51" s="26" t="s">
        <v>2330</v>
      </c>
      <c r="FY51" s="26" t="s">
        <v>2330</v>
      </c>
      <c r="FZ51" s="26" t="s">
        <v>2330</v>
      </c>
      <c r="GB51" s="18" t="s">
        <v>337</v>
      </c>
      <c r="GC51" s="26" t="s">
        <v>2300</v>
      </c>
      <c r="GD51" s="26" t="s">
        <v>2300</v>
      </c>
      <c r="GE51" s="26" t="s">
        <v>2300</v>
      </c>
      <c r="GF51" s="26" t="s">
        <v>2300</v>
      </c>
      <c r="GG51" s="26" t="s">
        <v>2300</v>
      </c>
      <c r="GH51" s="26" t="s">
        <v>2300</v>
      </c>
      <c r="GI51" s="26" t="s">
        <v>2300</v>
      </c>
      <c r="GJ51" s="26" t="s">
        <v>2603</v>
      </c>
      <c r="GK51" s="26" t="s">
        <v>2603</v>
      </c>
      <c r="GL51" s="26" t="s">
        <v>2603</v>
      </c>
      <c r="GM51" s="26" t="s">
        <v>2603</v>
      </c>
      <c r="GN51" s="26" t="s">
        <v>2603</v>
      </c>
      <c r="GO51" s="26" t="s">
        <v>2302</v>
      </c>
      <c r="GP51" s="26" t="s">
        <v>2960</v>
      </c>
      <c r="GQ51" s="26" t="s">
        <v>2960</v>
      </c>
      <c r="GR51" s="26" t="s">
        <v>2302</v>
      </c>
      <c r="GS51" s="26" t="s">
        <v>2960</v>
      </c>
      <c r="GT51" s="26" t="s">
        <v>2960</v>
      </c>
      <c r="GU51" s="26" t="s">
        <v>2302</v>
      </c>
      <c r="GV51" s="26" t="s">
        <v>2302</v>
      </c>
      <c r="GW51" s="26" t="s">
        <v>2302</v>
      </c>
      <c r="GX51" s="26" t="s">
        <v>2302</v>
      </c>
      <c r="GY51" s="26" t="s">
        <v>2960</v>
      </c>
      <c r="GZ51" s="26" t="s">
        <v>2960</v>
      </c>
      <c r="HB51" s="18" t="s">
        <v>337</v>
      </c>
      <c r="HC51" s="26" t="s">
        <v>2961</v>
      </c>
      <c r="HD51" s="26" t="s">
        <v>2961</v>
      </c>
      <c r="HE51" s="26" t="s">
        <v>2961</v>
      </c>
      <c r="HF51" s="26" t="s">
        <v>2961</v>
      </c>
      <c r="HG51" s="26" t="s">
        <v>2962</v>
      </c>
      <c r="HH51" s="26" t="s">
        <v>2962</v>
      </c>
      <c r="HI51" s="26" t="s">
        <v>2962</v>
      </c>
      <c r="HJ51" s="26" t="s">
        <v>2962</v>
      </c>
      <c r="HK51" s="26" t="s">
        <v>2962</v>
      </c>
      <c r="HL51" s="26" t="s">
        <v>2962</v>
      </c>
      <c r="HM51" s="26" t="s">
        <v>2962</v>
      </c>
      <c r="HN51" s="26" t="s">
        <v>2962</v>
      </c>
      <c r="HO51" s="26" t="s">
        <v>2963</v>
      </c>
      <c r="HP51" s="26" t="s">
        <v>2963</v>
      </c>
      <c r="HQ51" s="26" t="s">
        <v>2963</v>
      </c>
      <c r="HR51" s="26" t="s">
        <v>2963</v>
      </c>
      <c r="HS51" s="26" t="s">
        <v>2963</v>
      </c>
      <c r="HT51" s="26" t="s">
        <v>2963</v>
      </c>
      <c r="HU51" s="26" t="s">
        <v>2963</v>
      </c>
      <c r="HV51" s="26" t="s">
        <v>2963</v>
      </c>
      <c r="HW51" s="26" t="s">
        <v>2963</v>
      </c>
      <c r="HX51" s="26" t="s">
        <v>2963</v>
      </c>
      <c r="HY51" s="26" t="s">
        <v>2963</v>
      </c>
      <c r="HZ51" s="26" t="s">
        <v>2963</v>
      </c>
      <c r="IB51" s="18" t="s">
        <v>337</v>
      </c>
      <c r="IC51" s="26" t="s">
        <v>2306</v>
      </c>
      <c r="ID51" s="26" t="s">
        <v>2964</v>
      </c>
      <c r="IE51" s="26" t="s">
        <v>2964</v>
      </c>
      <c r="IF51" s="26" t="s">
        <v>2964</v>
      </c>
      <c r="IG51" s="26" t="s">
        <v>2964</v>
      </c>
      <c r="IH51" s="26" t="s">
        <v>2964</v>
      </c>
      <c r="II51" s="26" t="s">
        <v>2964</v>
      </c>
      <c r="IJ51" s="26" t="s">
        <v>2964</v>
      </c>
      <c r="IK51" s="26" t="s">
        <v>2964</v>
      </c>
      <c r="IL51" s="26" t="s">
        <v>2964</v>
      </c>
      <c r="IM51" s="26" t="s">
        <v>2964</v>
      </c>
      <c r="IN51" s="26" t="s">
        <v>2964</v>
      </c>
      <c r="IO51" s="26" t="s">
        <v>2307</v>
      </c>
      <c r="IP51" s="26" t="s">
        <v>2307</v>
      </c>
      <c r="IQ51" s="26" t="s">
        <v>2307</v>
      </c>
      <c r="IR51" s="26" t="s">
        <v>2307</v>
      </c>
      <c r="IS51" s="26" t="s">
        <v>2307</v>
      </c>
      <c r="IT51" s="26" t="s">
        <v>2307</v>
      </c>
      <c r="IU51" s="26" t="s">
        <v>2307</v>
      </c>
      <c r="IV51" s="26" t="s">
        <v>2307</v>
      </c>
      <c r="IW51" s="26" t="s">
        <v>2307</v>
      </c>
      <c r="IX51" s="26" t="s">
        <v>2092</v>
      </c>
      <c r="IY51" s="26" t="s">
        <v>2092</v>
      </c>
      <c r="IZ51" s="26" t="s">
        <v>2092</v>
      </c>
      <c r="JB51" s="18" t="s">
        <v>337</v>
      </c>
      <c r="JC51" s="26" t="s">
        <v>2965</v>
      </c>
      <c r="JD51" s="26" t="s">
        <v>2965</v>
      </c>
      <c r="JE51" s="26" t="s">
        <v>2965</v>
      </c>
      <c r="JF51" s="26" t="s">
        <v>2965</v>
      </c>
      <c r="JG51" s="26" t="s">
        <v>2965</v>
      </c>
      <c r="JH51" s="26" t="s">
        <v>2965</v>
      </c>
      <c r="JI51" s="26" t="s">
        <v>2966</v>
      </c>
      <c r="JJ51" s="26" t="s">
        <v>2966</v>
      </c>
      <c r="JK51" s="26" t="s">
        <v>2966</v>
      </c>
      <c r="JL51" s="26" t="s">
        <v>2966</v>
      </c>
      <c r="JM51" s="26" t="s">
        <v>2966</v>
      </c>
      <c r="JN51" s="26" t="s">
        <v>2966</v>
      </c>
      <c r="JO51" s="26" t="s">
        <v>2310</v>
      </c>
      <c r="JP51" s="26" t="s">
        <v>2310</v>
      </c>
      <c r="JQ51" s="26" t="s">
        <v>2310</v>
      </c>
      <c r="JR51" s="26" t="s">
        <v>2310</v>
      </c>
      <c r="JS51" s="26" t="s">
        <v>2310</v>
      </c>
      <c r="JT51" s="26" t="s">
        <v>2310</v>
      </c>
      <c r="JU51" s="26" t="s">
        <v>2967</v>
      </c>
      <c r="JV51" s="26" t="s">
        <v>2967</v>
      </c>
      <c r="JW51" s="26" t="s">
        <v>2967</v>
      </c>
      <c r="JX51" s="26" t="s">
        <v>2967</v>
      </c>
      <c r="JY51" s="26" t="s">
        <v>2968</v>
      </c>
      <c r="JZ51" s="26" t="s">
        <v>2310</v>
      </c>
      <c r="KB51" s="18" t="s">
        <v>337</v>
      </c>
      <c r="KC51" s="26" t="s">
        <v>2969</v>
      </c>
      <c r="KD51" s="26" t="s">
        <v>2969</v>
      </c>
      <c r="KE51" s="26" t="s">
        <v>2969</v>
      </c>
      <c r="KF51" s="26" t="s">
        <v>2970</v>
      </c>
      <c r="KG51" s="26" t="s">
        <v>2970</v>
      </c>
      <c r="KH51" s="26" t="s">
        <v>2970</v>
      </c>
      <c r="KI51" s="26" t="s">
        <v>2970</v>
      </c>
      <c r="KJ51" s="26" t="s">
        <v>2550</v>
      </c>
      <c r="KK51" s="26" t="s">
        <v>2550</v>
      </c>
      <c r="KL51" s="26" t="s">
        <v>2550</v>
      </c>
      <c r="KM51" s="26" t="s">
        <v>2550</v>
      </c>
      <c r="KN51" s="26" t="s">
        <v>2549</v>
      </c>
      <c r="KO51" s="26" t="s">
        <v>2313</v>
      </c>
      <c r="KP51" s="26" t="s">
        <v>2313</v>
      </c>
      <c r="KQ51" s="26" t="s">
        <v>2313</v>
      </c>
      <c r="KR51" s="26" t="s">
        <v>2313</v>
      </c>
      <c r="KS51" s="26" t="s">
        <v>2313</v>
      </c>
      <c r="KT51" s="26" t="s">
        <v>2313</v>
      </c>
      <c r="KU51" s="26" t="s">
        <v>2971</v>
      </c>
      <c r="KV51" s="26" t="s">
        <v>2313</v>
      </c>
      <c r="KW51" s="26" t="s">
        <v>2971</v>
      </c>
      <c r="KX51" s="26" t="s">
        <v>2971</v>
      </c>
      <c r="KY51" s="26" t="s">
        <v>2971</v>
      </c>
      <c r="KZ51" s="26" t="s">
        <v>2971</v>
      </c>
      <c r="LB51" s="18" t="s">
        <v>337</v>
      </c>
      <c r="LC51" s="26" t="s">
        <v>2314</v>
      </c>
      <c r="LD51" s="26" t="s">
        <v>2314</v>
      </c>
      <c r="LE51" s="26" t="s">
        <v>2314</v>
      </c>
      <c r="LF51" s="26" t="s">
        <v>2314</v>
      </c>
      <c r="LG51" s="26" t="s">
        <v>2972</v>
      </c>
      <c r="LH51" s="26" t="s">
        <v>2314</v>
      </c>
      <c r="LI51" s="26" t="s">
        <v>2972</v>
      </c>
      <c r="LJ51" s="26" t="s">
        <v>2972</v>
      </c>
      <c r="LK51" s="26" t="s">
        <v>2972</v>
      </c>
      <c r="LL51" s="26" t="s">
        <v>2972</v>
      </c>
      <c r="LM51" s="26" t="s">
        <v>2972</v>
      </c>
      <c r="LN51" s="26" t="s">
        <v>2972</v>
      </c>
      <c r="LO51" s="26" t="s">
        <v>2317</v>
      </c>
      <c r="LP51" s="26" t="s">
        <v>2706</v>
      </c>
      <c r="LQ51" s="26" t="s">
        <v>2706</v>
      </c>
      <c r="LR51" s="26" t="s">
        <v>2973</v>
      </c>
      <c r="LS51" s="26" t="s">
        <v>2973</v>
      </c>
      <c r="LT51" s="26" t="s">
        <v>2973</v>
      </c>
      <c r="LU51" s="26" t="s">
        <v>2973</v>
      </c>
      <c r="LV51" s="26" t="s">
        <v>2973</v>
      </c>
      <c r="LW51" s="26" t="s">
        <v>2973</v>
      </c>
      <c r="LX51" s="26" t="s">
        <v>2973</v>
      </c>
      <c r="LY51" s="26" t="s">
        <v>2973</v>
      </c>
      <c r="LZ51" s="26" t="s">
        <v>2973</v>
      </c>
      <c r="MB51" s="18" t="s">
        <v>337</v>
      </c>
      <c r="MC51" s="26" t="s">
        <v>2974</v>
      </c>
      <c r="MD51" s="26" t="s">
        <v>2974</v>
      </c>
      <c r="ME51" s="26" t="s">
        <v>2974</v>
      </c>
      <c r="MF51" s="26" t="s">
        <v>2974</v>
      </c>
      <c r="MG51" s="26" t="s">
        <v>2974</v>
      </c>
      <c r="MH51" s="26" t="s">
        <v>2974</v>
      </c>
      <c r="MI51" s="26" t="s">
        <v>2974</v>
      </c>
      <c r="MJ51" s="26" t="s">
        <v>2974</v>
      </c>
      <c r="MK51" s="26" t="s">
        <v>2974</v>
      </c>
      <c r="ML51" s="26" t="s">
        <v>2974</v>
      </c>
      <c r="MM51" s="26" t="s">
        <v>2974</v>
      </c>
      <c r="MN51" s="26" t="s">
        <v>2974</v>
      </c>
      <c r="MO51" s="26" t="s">
        <v>1835</v>
      </c>
      <c r="MP51" s="26" t="s">
        <v>1835</v>
      </c>
      <c r="MQ51" s="26" t="s">
        <v>1835</v>
      </c>
      <c r="MR51" s="26" t="s">
        <v>1835</v>
      </c>
      <c r="MS51" s="26" t="s">
        <v>1835</v>
      </c>
      <c r="MT51" s="26" t="s">
        <v>1835</v>
      </c>
      <c r="MU51" s="26" t="s">
        <v>1835</v>
      </c>
      <c r="MV51" s="26" t="s">
        <v>1835</v>
      </c>
      <c r="MW51" s="26" t="s">
        <v>1835</v>
      </c>
      <c r="MX51" s="26" t="s">
        <v>1835</v>
      </c>
      <c r="MY51" s="26" t="s">
        <v>1835</v>
      </c>
      <c r="MZ51" s="26" t="s">
        <v>1835</v>
      </c>
    </row>
    <row r="52" spans="1:364" ht="14.1" customHeight="1" x14ac:dyDescent="0.25">
      <c r="A52" s="25"/>
      <c r="B52" s="18" t="s">
        <v>364</v>
      </c>
      <c r="C52" s="26" t="s">
        <v>1835</v>
      </c>
      <c r="D52" s="26" t="s">
        <v>1835</v>
      </c>
      <c r="E52" s="26" t="s">
        <v>1835</v>
      </c>
      <c r="F52" s="26" t="s">
        <v>1835</v>
      </c>
      <c r="G52" s="26" t="s">
        <v>1835</v>
      </c>
      <c r="H52" s="26" t="s">
        <v>1835</v>
      </c>
      <c r="I52" s="26" t="s">
        <v>1835</v>
      </c>
      <c r="J52" s="26" t="s">
        <v>1835</v>
      </c>
      <c r="K52" s="26" t="s">
        <v>1835</v>
      </c>
      <c r="L52" s="26" t="s">
        <v>1835</v>
      </c>
      <c r="M52" s="26" t="s">
        <v>1945</v>
      </c>
      <c r="N52" s="26" t="s">
        <v>1945</v>
      </c>
      <c r="O52" s="26" t="s">
        <v>1837</v>
      </c>
      <c r="P52" s="26" t="s">
        <v>1837</v>
      </c>
      <c r="Q52" s="26" t="s">
        <v>2218</v>
      </c>
      <c r="R52" s="26" t="s">
        <v>1837</v>
      </c>
      <c r="S52" s="26" t="s">
        <v>2975</v>
      </c>
      <c r="T52" s="26" t="s">
        <v>1945</v>
      </c>
      <c r="U52" s="26" t="s">
        <v>2218</v>
      </c>
      <c r="V52" s="26" t="s">
        <v>2218</v>
      </c>
      <c r="W52" s="26" t="s">
        <v>2283</v>
      </c>
      <c r="X52" s="26" t="s">
        <v>2580</v>
      </c>
      <c r="Y52" s="26" t="s">
        <v>2580</v>
      </c>
      <c r="Z52" s="26" t="s">
        <v>2580</v>
      </c>
      <c r="AB52" s="18" t="s">
        <v>364</v>
      </c>
      <c r="AC52" s="26" t="s">
        <v>2020</v>
      </c>
      <c r="AD52" s="26" t="s">
        <v>2976</v>
      </c>
      <c r="AE52" s="26" t="s">
        <v>2976</v>
      </c>
      <c r="AF52" s="26" t="s">
        <v>2976</v>
      </c>
      <c r="AG52" s="26" t="s">
        <v>2020</v>
      </c>
      <c r="AH52" s="26" t="s">
        <v>2020</v>
      </c>
      <c r="AI52" s="26" t="s">
        <v>2976</v>
      </c>
      <c r="AJ52" s="26" t="s">
        <v>2020</v>
      </c>
      <c r="AK52" s="26" t="s">
        <v>2976</v>
      </c>
      <c r="AL52" s="26" t="s">
        <v>2976</v>
      </c>
      <c r="AM52" s="26" t="s">
        <v>2976</v>
      </c>
      <c r="AN52" s="26" t="s">
        <v>2976</v>
      </c>
      <c r="AO52" s="26" t="s">
        <v>2022</v>
      </c>
      <c r="AP52" s="26" t="s">
        <v>2022</v>
      </c>
      <c r="AQ52" s="26" t="s">
        <v>2022</v>
      </c>
      <c r="AR52" s="26" t="s">
        <v>2022</v>
      </c>
      <c r="AS52" s="26" t="s">
        <v>2022</v>
      </c>
      <c r="AT52" s="26" t="s">
        <v>2320</v>
      </c>
      <c r="AU52" s="26" t="s">
        <v>2022</v>
      </c>
      <c r="AV52" s="26" t="s">
        <v>2022</v>
      </c>
      <c r="AW52" s="26" t="s">
        <v>2320</v>
      </c>
      <c r="AX52" s="26" t="s">
        <v>2320</v>
      </c>
      <c r="AY52" s="26" t="s">
        <v>2022</v>
      </c>
      <c r="AZ52" s="26" t="s">
        <v>2320</v>
      </c>
      <c r="BB52" s="18" t="s">
        <v>364</v>
      </c>
      <c r="BC52" s="26" t="s">
        <v>2320</v>
      </c>
      <c r="BD52" s="26" t="s">
        <v>2977</v>
      </c>
      <c r="BE52" s="26" t="s">
        <v>2321</v>
      </c>
      <c r="BF52" s="26" t="s">
        <v>2977</v>
      </c>
      <c r="BG52" s="26" t="s">
        <v>2321</v>
      </c>
      <c r="BH52" s="26" t="s">
        <v>2977</v>
      </c>
      <c r="BI52" s="26" t="s">
        <v>2977</v>
      </c>
      <c r="BJ52" s="26" t="s">
        <v>2977</v>
      </c>
      <c r="BK52" s="26" t="s">
        <v>2977</v>
      </c>
      <c r="BL52" s="26" t="s">
        <v>2977</v>
      </c>
      <c r="BM52" s="26" t="s">
        <v>2977</v>
      </c>
      <c r="BN52" s="26" t="s">
        <v>2977</v>
      </c>
      <c r="BO52" s="26" t="s">
        <v>2322</v>
      </c>
      <c r="BP52" s="26" t="s">
        <v>2978</v>
      </c>
      <c r="BQ52" s="26" t="s">
        <v>2322</v>
      </c>
      <c r="BR52" s="26" t="s">
        <v>2322</v>
      </c>
      <c r="BS52" s="26" t="s">
        <v>2979</v>
      </c>
      <c r="BT52" s="26" t="s">
        <v>2322</v>
      </c>
      <c r="BU52" s="26" t="s">
        <v>2322</v>
      </c>
      <c r="BV52" s="26" t="s">
        <v>2322</v>
      </c>
      <c r="BW52" s="26" t="s">
        <v>2322</v>
      </c>
      <c r="BX52" s="26" t="s">
        <v>2322</v>
      </c>
      <c r="BY52" s="26" t="s">
        <v>2322</v>
      </c>
      <c r="BZ52" s="26" t="s">
        <v>2322</v>
      </c>
      <c r="CB52" s="18" t="s">
        <v>364</v>
      </c>
      <c r="CC52" s="26" t="s">
        <v>2323</v>
      </c>
      <c r="CD52" s="26" t="s">
        <v>2323</v>
      </c>
      <c r="CE52" s="26" t="s">
        <v>2323</v>
      </c>
      <c r="CF52" s="26" t="s">
        <v>2980</v>
      </c>
      <c r="CG52" s="26" t="s">
        <v>2323</v>
      </c>
      <c r="CH52" s="26" t="s">
        <v>2323</v>
      </c>
      <c r="CI52" s="26" t="s">
        <v>2323</v>
      </c>
      <c r="CJ52" s="26" t="s">
        <v>2323</v>
      </c>
      <c r="CK52" s="26" t="s">
        <v>2323</v>
      </c>
      <c r="CL52" s="26" t="s">
        <v>2323</v>
      </c>
      <c r="CM52" s="26" t="s">
        <v>2323</v>
      </c>
      <c r="CN52" s="26" t="s">
        <v>2981</v>
      </c>
      <c r="CO52" s="26" t="s">
        <v>2981</v>
      </c>
      <c r="CP52" s="26" t="s">
        <v>2981</v>
      </c>
      <c r="CQ52" s="26" t="s">
        <v>2981</v>
      </c>
      <c r="CR52" s="26" t="s">
        <v>2981</v>
      </c>
      <c r="CS52" s="26" t="s">
        <v>2981</v>
      </c>
      <c r="CT52" s="26" t="s">
        <v>2981</v>
      </c>
      <c r="CU52" s="26" t="s">
        <v>2981</v>
      </c>
      <c r="CV52" s="26" t="s">
        <v>2981</v>
      </c>
      <c r="CW52" s="26" t="s">
        <v>2981</v>
      </c>
      <c r="CX52" s="26" t="s">
        <v>2981</v>
      </c>
      <c r="CY52" s="26" t="s">
        <v>2981</v>
      </c>
      <c r="CZ52" s="26" t="s">
        <v>2981</v>
      </c>
      <c r="DB52" s="18" t="s">
        <v>364</v>
      </c>
      <c r="DC52" s="26" t="s">
        <v>2981</v>
      </c>
      <c r="DD52" s="26" t="s">
        <v>2981</v>
      </c>
      <c r="DE52" s="26" t="s">
        <v>2981</v>
      </c>
      <c r="DF52" s="26" t="s">
        <v>2981</v>
      </c>
      <c r="DG52" s="26" t="s">
        <v>2981</v>
      </c>
      <c r="DH52" s="26" t="s">
        <v>2981</v>
      </c>
      <c r="DI52" s="26" t="s">
        <v>2981</v>
      </c>
      <c r="DJ52" s="26" t="s">
        <v>2981</v>
      </c>
      <c r="DK52" s="26" t="s">
        <v>2981</v>
      </c>
      <c r="DL52" s="26" t="s">
        <v>2981</v>
      </c>
      <c r="DM52" s="26" t="s">
        <v>2981</v>
      </c>
      <c r="DN52" s="26" t="s">
        <v>2981</v>
      </c>
      <c r="DO52" s="26" t="s">
        <v>2982</v>
      </c>
      <c r="DP52" s="26" t="s">
        <v>2982</v>
      </c>
      <c r="DQ52" s="26" t="s">
        <v>2982</v>
      </c>
      <c r="DR52" s="26" t="s">
        <v>2982</v>
      </c>
      <c r="DS52" s="26" t="s">
        <v>2982</v>
      </c>
      <c r="DT52" s="26" t="s">
        <v>2982</v>
      </c>
      <c r="DU52" s="26" t="s">
        <v>2982</v>
      </c>
      <c r="DV52" s="26" t="s">
        <v>2982</v>
      </c>
      <c r="DW52" s="26" t="s">
        <v>2982</v>
      </c>
      <c r="DX52" s="26" t="s">
        <v>2982</v>
      </c>
      <c r="DY52" s="26" t="s">
        <v>2982</v>
      </c>
      <c r="DZ52" s="26" t="s">
        <v>2982</v>
      </c>
      <c r="EB52" s="18" t="s">
        <v>364</v>
      </c>
      <c r="EC52" s="26" t="s">
        <v>2982</v>
      </c>
      <c r="ED52" s="26" t="s">
        <v>2982</v>
      </c>
      <c r="EE52" s="26" t="s">
        <v>2982</v>
      </c>
      <c r="EF52" s="26" t="s">
        <v>2982</v>
      </c>
      <c r="EG52" s="26" t="s">
        <v>2982</v>
      </c>
      <c r="EH52" s="26" t="s">
        <v>2982</v>
      </c>
      <c r="EI52" s="26" t="s">
        <v>2982</v>
      </c>
      <c r="EJ52" s="26" t="s">
        <v>2982</v>
      </c>
      <c r="EK52" s="26" t="s">
        <v>2982</v>
      </c>
      <c r="EL52" s="26" t="s">
        <v>2982</v>
      </c>
      <c r="EM52" s="26" t="s">
        <v>2982</v>
      </c>
      <c r="EN52" s="26" t="s">
        <v>2982</v>
      </c>
      <c r="EO52" s="26" t="s">
        <v>2981</v>
      </c>
      <c r="EP52" s="26" t="s">
        <v>2981</v>
      </c>
      <c r="EQ52" s="26" t="s">
        <v>2981</v>
      </c>
      <c r="ER52" s="26" t="s">
        <v>2981</v>
      </c>
      <c r="ES52" s="26" t="s">
        <v>2981</v>
      </c>
      <c r="ET52" s="26" t="s">
        <v>2981</v>
      </c>
      <c r="EU52" s="26" t="s">
        <v>2981</v>
      </c>
      <c r="EV52" s="26" t="s">
        <v>2981</v>
      </c>
      <c r="EW52" s="26" t="s">
        <v>2981</v>
      </c>
      <c r="EX52" s="26" t="s">
        <v>2981</v>
      </c>
      <c r="EY52" s="26" t="s">
        <v>2981</v>
      </c>
      <c r="EZ52" s="26" t="s">
        <v>2981</v>
      </c>
      <c r="FB52" s="18" t="s">
        <v>364</v>
      </c>
      <c r="FC52" s="26" t="s">
        <v>2981</v>
      </c>
      <c r="FD52" s="26" t="s">
        <v>2981</v>
      </c>
      <c r="FE52" s="26" t="s">
        <v>2981</v>
      </c>
      <c r="FF52" s="26" t="s">
        <v>2981</v>
      </c>
      <c r="FG52" s="26" t="s">
        <v>2981</v>
      </c>
      <c r="FH52" s="26" t="s">
        <v>2981</v>
      </c>
      <c r="FI52" s="26" t="s">
        <v>2981</v>
      </c>
      <c r="FJ52" s="26" t="s">
        <v>2981</v>
      </c>
      <c r="FK52" s="26" t="s">
        <v>2981</v>
      </c>
      <c r="FL52" s="26" t="s">
        <v>2981</v>
      </c>
      <c r="FM52" s="26" t="s">
        <v>2981</v>
      </c>
      <c r="FN52" s="26" t="s">
        <v>2981</v>
      </c>
      <c r="FO52" s="26" t="s">
        <v>2745</v>
      </c>
      <c r="FP52" s="26" t="s">
        <v>2745</v>
      </c>
      <c r="FQ52" s="26" t="s">
        <v>2745</v>
      </c>
      <c r="FR52" s="26" t="s">
        <v>2745</v>
      </c>
      <c r="FS52" s="26" t="s">
        <v>2745</v>
      </c>
      <c r="FT52" s="26" t="s">
        <v>2745</v>
      </c>
      <c r="FU52" s="26" t="s">
        <v>2745</v>
      </c>
      <c r="FV52" s="26" t="s">
        <v>2745</v>
      </c>
      <c r="FW52" s="26" t="s">
        <v>2745</v>
      </c>
      <c r="FX52" s="26" t="s">
        <v>2745</v>
      </c>
      <c r="FY52" s="26" t="s">
        <v>2745</v>
      </c>
      <c r="FZ52" s="26" t="s">
        <v>2745</v>
      </c>
      <c r="GB52" s="18" t="s">
        <v>364</v>
      </c>
      <c r="GC52" s="26" t="s">
        <v>1905</v>
      </c>
      <c r="GD52" s="26" t="s">
        <v>1905</v>
      </c>
      <c r="GE52" s="26" t="s">
        <v>1905</v>
      </c>
      <c r="GF52" s="26" t="s">
        <v>1905</v>
      </c>
      <c r="GG52" s="26" t="s">
        <v>1905</v>
      </c>
      <c r="GH52" s="26" t="s">
        <v>1905</v>
      </c>
      <c r="GI52" s="26" t="s">
        <v>1905</v>
      </c>
      <c r="GJ52" s="26" t="s">
        <v>1905</v>
      </c>
      <c r="GK52" s="26" t="s">
        <v>1905</v>
      </c>
      <c r="GL52" s="26" t="s">
        <v>1905</v>
      </c>
      <c r="GM52" s="26" t="s">
        <v>1905</v>
      </c>
      <c r="GN52" s="26" t="s">
        <v>1905</v>
      </c>
      <c r="GO52" s="26" t="s">
        <v>2331</v>
      </c>
      <c r="GP52" s="26" t="s">
        <v>2331</v>
      </c>
      <c r="GQ52" s="26" t="s">
        <v>2331</v>
      </c>
      <c r="GR52" s="26" t="s">
        <v>2331</v>
      </c>
      <c r="GS52" s="26" t="s">
        <v>2331</v>
      </c>
      <c r="GT52" s="26" t="s">
        <v>2331</v>
      </c>
      <c r="GU52" s="26" t="s">
        <v>2331</v>
      </c>
      <c r="GV52" s="26" t="s">
        <v>2331</v>
      </c>
      <c r="GW52" s="26" t="s">
        <v>2331</v>
      </c>
      <c r="GX52" s="26" t="s">
        <v>2331</v>
      </c>
      <c r="GY52" s="26" t="s">
        <v>2331</v>
      </c>
      <c r="GZ52" s="26" t="s">
        <v>2331</v>
      </c>
      <c r="HB52" s="18" t="s">
        <v>364</v>
      </c>
      <c r="HC52" s="26" t="s">
        <v>2983</v>
      </c>
      <c r="HD52" s="26" t="s">
        <v>2983</v>
      </c>
      <c r="HE52" s="26" t="s">
        <v>2983</v>
      </c>
      <c r="HF52" s="26" t="s">
        <v>2984</v>
      </c>
      <c r="HG52" s="26" t="s">
        <v>2984</v>
      </c>
      <c r="HH52" s="26" t="s">
        <v>2984</v>
      </c>
      <c r="HI52" s="26" t="s">
        <v>2984</v>
      </c>
      <c r="HJ52" s="26" t="s">
        <v>2984</v>
      </c>
      <c r="HK52" s="26" t="s">
        <v>2984</v>
      </c>
      <c r="HL52" s="26" t="s">
        <v>2984</v>
      </c>
      <c r="HM52" s="26" t="s">
        <v>2984</v>
      </c>
      <c r="HN52" s="26" t="s">
        <v>2984</v>
      </c>
      <c r="HO52" s="26" t="s">
        <v>1871</v>
      </c>
      <c r="HP52" s="26" t="s">
        <v>1871</v>
      </c>
      <c r="HQ52" s="26" t="s">
        <v>1871</v>
      </c>
      <c r="HR52" s="26" t="s">
        <v>1871</v>
      </c>
      <c r="HS52" s="26" t="s">
        <v>1871</v>
      </c>
      <c r="HT52" s="26" t="s">
        <v>1871</v>
      </c>
      <c r="HU52" s="26" t="s">
        <v>1871</v>
      </c>
      <c r="HV52" s="26" t="s">
        <v>1871</v>
      </c>
      <c r="HW52" s="26" t="s">
        <v>1871</v>
      </c>
      <c r="HX52" s="26" t="s">
        <v>1871</v>
      </c>
      <c r="HY52" s="26" t="s">
        <v>1871</v>
      </c>
      <c r="HZ52" s="26" t="s">
        <v>1871</v>
      </c>
      <c r="IB52" s="18" t="s">
        <v>364</v>
      </c>
      <c r="IC52" s="26" t="s">
        <v>2191</v>
      </c>
      <c r="ID52" s="26" t="s">
        <v>2091</v>
      </c>
      <c r="IE52" s="26" t="s">
        <v>2091</v>
      </c>
      <c r="IF52" s="26" t="s">
        <v>2091</v>
      </c>
      <c r="IG52" s="26" t="s">
        <v>2091</v>
      </c>
      <c r="IH52" s="26" t="s">
        <v>2091</v>
      </c>
      <c r="II52" s="26" t="s">
        <v>2091</v>
      </c>
      <c r="IJ52" s="26" t="s">
        <v>2091</v>
      </c>
      <c r="IK52" s="26" t="s">
        <v>2091</v>
      </c>
      <c r="IL52" s="26" t="s">
        <v>2091</v>
      </c>
      <c r="IM52" s="26" t="s">
        <v>2091</v>
      </c>
      <c r="IN52" s="26" t="s">
        <v>2091</v>
      </c>
      <c r="IO52" s="26" t="s">
        <v>2333</v>
      </c>
      <c r="IP52" s="26" t="s">
        <v>2333</v>
      </c>
      <c r="IQ52" s="26" t="s">
        <v>2333</v>
      </c>
      <c r="IR52" s="26" t="s">
        <v>2333</v>
      </c>
      <c r="IS52" s="26" t="s">
        <v>2333</v>
      </c>
      <c r="IT52" s="26" t="s">
        <v>2333</v>
      </c>
      <c r="IU52" s="26" t="s">
        <v>2333</v>
      </c>
      <c r="IV52" s="26" t="s">
        <v>2333</v>
      </c>
      <c r="IW52" s="26" t="s">
        <v>2333</v>
      </c>
      <c r="IX52" s="26" t="s">
        <v>2333</v>
      </c>
      <c r="IY52" s="26" t="s">
        <v>2333</v>
      </c>
      <c r="IZ52" s="26" t="s">
        <v>2333</v>
      </c>
      <c r="JB52" s="18" t="s">
        <v>364</v>
      </c>
      <c r="JC52" s="26" t="s">
        <v>2334</v>
      </c>
      <c r="JD52" s="26" t="s">
        <v>2334</v>
      </c>
      <c r="JE52" s="26" t="s">
        <v>2334</v>
      </c>
      <c r="JF52" s="26" t="s">
        <v>2335</v>
      </c>
      <c r="JG52" s="26" t="s">
        <v>2335</v>
      </c>
      <c r="JH52" s="26" t="s">
        <v>2335</v>
      </c>
      <c r="JI52" s="26" t="s">
        <v>2334</v>
      </c>
      <c r="JJ52" s="26" t="s">
        <v>2334</v>
      </c>
      <c r="JK52" s="26" t="s">
        <v>2334</v>
      </c>
      <c r="JL52" s="26" t="s">
        <v>2334</v>
      </c>
      <c r="JM52" s="26" t="s">
        <v>2334</v>
      </c>
      <c r="JN52" s="26" t="s">
        <v>2334</v>
      </c>
      <c r="JO52" s="26" t="s">
        <v>2336</v>
      </c>
      <c r="JP52" s="26" t="s">
        <v>2336</v>
      </c>
      <c r="JQ52" s="26" t="s">
        <v>2336</v>
      </c>
      <c r="JR52" s="26" t="s">
        <v>2336</v>
      </c>
      <c r="JS52" s="26" t="s">
        <v>2336</v>
      </c>
      <c r="JT52" s="26" t="s">
        <v>2336</v>
      </c>
      <c r="JU52" s="26" t="s">
        <v>2336</v>
      </c>
      <c r="JV52" s="26" t="s">
        <v>2336</v>
      </c>
      <c r="JW52" s="26" t="s">
        <v>1835</v>
      </c>
      <c r="JX52" s="26" t="s">
        <v>1835</v>
      </c>
      <c r="JY52" s="26" t="s">
        <v>1835</v>
      </c>
      <c r="JZ52" s="26" t="s">
        <v>1835</v>
      </c>
      <c r="KB52" s="18" t="s">
        <v>364</v>
      </c>
      <c r="KC52" s="26" t="s">
        <v>1835</v>
      </c>
      <c r="KD52" s="26" t="s">
        <v>1835</v>
      </c>
      <c r="KE52" s="26" t="s">
        <v>1835</v>
      </c>
      <c r="KF52" s="26" t="s">
        <v>1835</v>
      </c>
      <c r="KG52" s="26" t="s">
        <v>1835</v>
      </c>
      <c r="KH52" s="26" t="s">
        <v>1835</v>
      </c>
      <c r="KI52" s="26" t="s">
        <v>1835</v>
      </c>
      <c r="KJ52" s="26" t="s">
        <v>1835</v>
      </c>
      <c r="KK52" s="26" t="s">
        <v>1835</v>
      </c>
      <c r="KL52" s="26" t="s">
        <v>1835</v>
      </c>
      <c r="KM52" s="26" t="s">
        <v>1835</v>
      </c>
      <c r="KN52" s="26" t="s">
        <v>1835</v>
      </c>
      <c r="KO52" s="26" t="s">
        <v>1835</v>
      </c>
      <c r="KP52" s="26" t="s">
        <v>1835</v>
      </c>
      <c r="KQ52" s="26" t="s">
        <v>1835</v>
      </c>
      <c r="KR52" s="26" t="s">
        <v>1835</v>
      </c>
      <c r="KS52" s="26" t="s">
        <v>1835</v>
      </c>
      <c r="KT52" s="26" t="s">
        <v>1835</v>
      </c>
      <c r="KU52" s="26" t="s">
        <v>1835</v>
      </c>
      <c r="KV52" s="26" t="s">
        <v>1835</v>
      </c>
      <c r="KW52" s="26" t="s">
        <v>1835</v>
      </c>
      <c r="KX52" s="26" t="s">
        <v>1835</v>
      </c>
      <c r="KY52" s="26" t="s">
        <v>1835</v>
      </c>
      <c r="KZ52" s="26" t="s">
        <v>1835</v>
      </c>
      <c r="LB52" s="18" t="s">
        <v>364</v>
      </c>
      <c r="LC52" s="26" t="s">
        <v>1835</v>
      </c>
      <c r="LD52" s="26" t="s">
        <v>1835</v>
      </c>
      <c r="LE52" s="26" t="s">
        <v>1835</v>
      </c>
      <c r="LF52" s="26" t="s">
        <v>1835</v>
      </c>
      <c r="LG52" s="26" t="s">
        <v>1835</v>
      </c>
      <c r="LH52" s="26" t="s">
        <v>1835</v>
      </c>
      <c r="LI52" s="26" t="s">
        <v>1835</v>
      </c>
      <c r="LJ52" s="26" t="s">
        <v>1835</v>
      </c>
      <c r="LK52" s="26" t="s">
        <v>1835</v>
      </c>
      <c r="LL52" s="26" t="s">
        <v>1835</v>
      </c>
      <c r="LM52" s="26" t="s">
        <v>1835</v>
      </c>
      <c r="LN52" s="26" t="s">
        <v>1835</v>
      </c>
      <c r="LO52" s="26" t="s">
        <v>1835</v>
      </c>
      <c r="LP52" s="26" t="s">
        <v>1835</v>
      </c>
      <c r="LQ52" s="26" t="s">
        <v>1835</v>
      </c>
      <c r="LR52" s="26" t="s">
        <v>1835</v>
      </c>
      <c r="LS52" s="26" t="s">
        <v>1835</v>
      </c>
      <c r="LT52" s="26" t="s">
        <v>1835</v>
      </c>
      <c r="LU52" s="26" t="s">
        <v>1835</v>
      </c>
      <c r="LV52" s="26" t="s">
        <v>1835</v>
      </c>
      <c r="LW52" s="26" t="s">
        <v>1835</v>
      </c>
      <c r="LX52" s="26" t="s">
        <v>1835</v>
      </c>
      <c r="LY52" s="26" t="s">
        <v>1835</v>
      </c>
      <c r="LZ52" s="26" t="s">
        <v>1835</v>
      </c>
      <c r="MB52" s="18" t="s">
        <v>364</v>
      </c>
      <c r="MC52" s="26" t="s">
        <v>1835</v>
      </c>
      <c r="MD52" s="26" t="s">
        <v>1835</v>
      </c>
      <c r="ME52" s="26" t="s">
        <v>1835</v>
      </c>
      <c r="MF52" s="26" t="s">
        <v>1835</v>
      </c>
      <c r="MG52" s="26" t="s">
        <v>1835</v>
      </c>
      <c r="MH52" s="26" t="s">
        <v>1835</v>
      </c>
      <c r="MI52" s="26" t="s">
        <v>1835</v>
      </c>
      <c r="MJ52" s="26" t="s">
        <v>1835</v>
      </c>
      <c r="MK52" s="26" t="s">
        <v>1835</v>
      </c>
      <c r="ML52" s="26" t="s">
        <v>1835</v>
      </c>
      <c r="MM52" s="26" t="s">
        <v>1835</v>
      </c>
      <c r="MN52" s="26" t="s">
        <v>1835</v>
      </c>
      <c r="MO52" s="26" t="s">
        <v>1835</v>
      </c>
      <c r="MP52" s="26" t="s">
        <v>1835</v>
      </c>
      <c r="MQ52" s="26" t="s">
        <v>1835</v>
      </c>
      <c r="MR52" s="26" t="s">
        <v>1835</v>
      </c>
      <c r="MS52" s="26" t="s">
        <v>1835</v>
      </c>
      <c r="MT52" s="26" t="s">
        <v>1835</v>
      </c>
      <c r="MU52" s="26" t="s">
        <v>1835</v>
      </c>
      <c r="MV52" s="26" t="s">
        <v>1835</v>
      </c>
      <c r="MW52" s="26" t="s">
        <v>1835</v>
      </c>
      <c r="MX52" s="26" t="s">
        <v>1835</v>
      </c>
      <c r="MY52" s="26" t="s">
        <v>1835</v>
      </c>
      <c r="MZ52" s="26" t="s">
        <v>1835</v>
      </c>
    </row>
    <row r="53" spans="1:364" ht="14.1" customHeight="1" x14ac:dyDescent="0.25">
      <c r="A53" s="25"/>
      <c r="B53" s="18" t="s">
        <v>374</v>
      </c>
      <c r="C53" s="26" t="s">
        <v>1835</v>
      </c>
      <c r="D53" s="26" t="s">
        <v>1835</v>
      </c>
      <c r="E53" s="26" t="s">
        <v>1835</v>
      </c>
      <c r="F53" s="26" t="s">
        <v>1835</v>
      </c>
      <c r="G53" s="26" t="s">
        <v>1835</v>
      </c>
      <c r="H53" s="26" t="s">
        <v>1835</v>
      </c>
      <c r="I53" s="26" t="s">
        <v>1835</v>
      </c>
      <c r="J53" s="26" t="s">
        <v>1835</v>
      </c>
      <c r="K53" s="26" t="s">
        <v>1835</v>
      </c>
      <c r="L53" s="26" t="s">
        <v>1835</v>
      </c>
      <c r="M53" s="26" t="s">
        <v>1945</v>
      </c>
      <c r="N53" s="26" t="s">
        <v>1837</v>
      </c>
      <c r="O53" s="26" t="s">
        <v>2218</v>
      </c>
      <c r="P53" s="26" t="s">
        <v>2337</v>
      </c>
      <c r="Q53" s="26" t="s">
        <v>1910</v>
      </c>
      <c r="R53" s="26" t="s">
        <v>2337</v>
      </c>
      <c r="S53" s="26" t="s">
        <v>2337</v>
      </c>
      <c r="T53" s="26" t="s">
        <v>2337</v>
      </c>
      <c r="U53" s="26" t="s">
        <v>1910</v>
      </c>
      <c r="V53" s="26" t="s">
        <v>1910</v>
      </c>
      <c r="W53" s="26" t="s">
        <v>2280</v>
      </c>
      <c r="X53" s="26" t="s">
        <v>2218</v>
      </c>
      <c r="Y53" s="26" t="s">
        <v>2218</v>
      </c>
      <c r="Z53" s="26" t="s">
        <v>1977</v>
      </c>
      <c r="AB53" s="18" t="s">
        <v>374</v>
      </c>
      <c r="AC53" s="26" t="s">
        <v>2338</v>
      </c>
      <c r="AD53" s="26" t="s">
        <v>2985</v>
      </c>
      <c r="AE53" s="26" t="s">
        <v>2953</v>
      </c>
      <c r="AF53" s="26" t="s">
        <v>2339</v>
      </c>
      <c r="AG53" s="26" t="s">
        <v>2339</v>
      </c>
      <c r="AH53" s="26" t="s">
        <v>2339</v>
      </c>
      <c r="AI53" s="26" t="s">
        <v>2285</v>
      </c>
      <c r="AJ53" s="26" t="s">
        <v>2285</v>
      </c>
      <c r="AK53" s="26" t="s">
        <v>2459</v>
      </c>
      <c r="AL53" s="26" t="s">
        <v>2341</v>
      </c>
      <c r="AM53" s="26" t="s">
        <v>2341</v>
      </c>
      <c r="AN53" s="26" t="s">
        <v>2341</v>
      </c>
      <c r="AO53" s="26" t="s">
        <v>2986</v>
      </c>
      <c r="AP53" s="26" t="s">
        <v>2987</v>
      </c>
      <c r="AQ53" s="26" t="s">
        <v>2988</v>
      </c>
      <c r="AR53" s="26" t="s">
        <v>2989</v>
      </c>
      <c r="AS53" s="26" t="s">
        <v>2990</v>
      </c>
      <c r="AT53" s="26" t="s">
        <v>2991</v>
      </c>
      <c r="AU53" s="26" t="s">
        <v>2992</v>
      </c>
      <c r="AV53" s="26" t="s">
        <v>2993</v>
      </c>
      <c r="AW53" s="26" t="s">
        <v>2994</v>
      </c>
      <c r="AX53" s="26" t="s">
        <v>2991</v>
      </c>
      <c r="AY53" s="26" t="s">
        <v>2991</v>
      </c>
      <c r="AZ53" s="26" t="s">
        <v>2767</v>
      </c>
      <c r="BB53" s="18" t="s">
        <v>374</v>
      </c>
      <c r="BC53" s="26" t="s">
        <v>2995</v>
      </c>
      <c r="BD53" s="26" t="s">
        <v>2996</v>
      </c>
      <c r="BE53" s="26" t="s">
        <v>2747</v>
      </c>
      <c r="BF53" s="26" t="s">
        <v>2997</v>
      </c>
      <c r="BG53" s="26" t="s">
        <v>2998</v>
      </c>
      <c r="BH53" s="26" t="s">
        <v>2999</v>
      </c>
      <c r="BI53" s="26" t="s">
        <v>3000</v>
      </c>
      <c r="BJ53" s="26" t="s">
        <v>2023</v>
      </c>
      <c r="BK53" s="26" t="s">
        <v>1852</v>
      </c>
      <c r="BL53" s="26" t="s">
        <v>2461</v>
      </c>
      <c r="BM53" s="26" t="s">
        <v>3001</v>
      </c>
      <c r="BN53" s="26" t="s">
        <v>3002</v>
      </c>
      <c r="BO53" s="26" t="s">
        <v>2361</v>
      </c>
      <c r="BP53" s="26" t="s">
        <v>2362</v>
      </c>
      <c r="BQ53" s="26" t="s">
        <v>2054</v>
      </c>
      <c r="BR53" s="26" t="s">
        <v>2054</v>
      </c>
      <c r="BS53" s="26" t="s">
        <v>2054</v>
      </c>
      <c r="BT53" s="26" t="s">
        <v>3003</v>
      </c>
      <c r="BU53" s="26" t="s">
        <v>2056</v>
      </c>
      <c r="BV53" s="26" t="s">
        <v>2056</v>
      </c>
      <c r="BW53" s="26" t="s">
        <v>2056</v>
      </c>
      <c r="BX53" s="26" t="s">
        <v>2368</v>
      </c>
      <c r="BY53" s="26" t="s">
        <v>2369</v>
      </c>
      <c r="BZ53" s="26" t="s">
        <v>2369</v>
      </c>
      <c r="CB53" s="18" t="s">
        <v>374</v>
      </c>
      <c r="CC53" s="26" t="s">
        <v>2371</v>
      </c>
      <c r="CD53" s="26" t="s">
        <v>3004</v>
      </c>
      <c r="CE53" s="26" t="s">
        <v>3005</v>
      </c>
      <c r="CF53" s="26" t="s">
        <v>2373</v>
      </c>
      <c r="CG53" s="26" t="s">
        <v>2373</v>
      </c>
      <c r="CH53" s="26" t="s">
        <v>2373</v>
      </c>
      <c r="CI53" s="26" t="s">
        <v>2375</v>
      </c>
      <c r="CJ53" s="26" t="s">
        <v>2375</v>
      </c>
      <c r="CK53" s="26" t="s">
        <v>2375</v>
      </c>
      <c r="CL53" s="26" t="s">
        <v>3006</v>
      </c>
      <c r="CM53" s="26" t="s">
        <v>3006</v>
      </c>
      <c r="CN53" s="26" t="s">
        <v>3006</v>
      </c>
      <c r="CO53" s="26" t="s">
        <v>2378</v>
      </c>
      <c r="CP53" s="26" t="s">
        <v>2378</v>
      </c>
      <c r="CQ53" s="26" t="s">
        <v>2378</v>
      </c>
      <c r="CR53" s="26" t="s">
        <v>2378</v>
      </c>
      <c r="CS53" s="26" t="s">
        <v>2378</v>
      </c>
      <c r="CT53" s="26" t="s">
        <v>2378</v>
      </c>
      <c r="CU53" s="26" t="s">
        <v>2378</v>
      </c>
      <c r="CV53" s="26" t="s">
        <v>2378</v>
      </c>
      <c r="CW53" s="26" t="s">
        <v>2378</v>
      </c>
      <c r="CX53" s="26" t="s">
        <v>2378</v>
      </c>
      <c r="CY53" s="26" t="s">
        <v>2378</v>
      </c>
      <c r="CZ53" s="26" t="s">
        <v>2378</v>
      </c>
      <c r="DB53" s="18" t="s">
        <v>374</v>
      </c>
      <c r="DC53" s="26" t="s">
        <v>2018</v>
      </c>
      <c r="DD53" s="26" t="s">
        <v>2018</v>
      </c>
      <c r="DE53" s="26" t="s">
        <v>2018</v>
      </c>
      <c r="DF53" s="26" t="s">
        <v>2018</v>
      </c>
      <c r="DG53" s="26" t="s">
        <v>2018</v>
      </c>
      <c r="DH53" s="26" t="s">
        <v>2018</v>
      </c>
      <c r="DI53" s="26" t="s">
        <v>2018</v>
      </c>
      <c r="DJ53" s="26" t="s">
        <v>2018</v>
      </c>
      <c r="DK53" s="26" t="s">
        <v>2018</v>
      </c>
      <c r="DL53" s="26" t="s">
        <v>2018</v>
      </c>
      <c r="DM53" s="26" t="s">
        <v>2018</v>
      </c>
      <c r="DN53" s="26" t="s">
        <v>2018</v>
      </c>
      <c r="DO53" s="26" t="s">
        <v>2018</v>
      </c>
      <c r="DP53" s="26" t="s">
        <v>2018</v>
      </c>
      <c r="DQ53" s="26" t="s">
        <v>2018</v>
      </c>
      <c r="DR53" s="26" t="s">
        <v>2018</v>
      </c>
      <c r="DS53" s="26" t="s">
        <v>2018</v>
      </c>
      <c r="DT53" s="26" t="s">
        <v>2018</v>
      </c>
      <c r="DU53" s="26" t="s">
        <v>2018</v>
      </c>
      <c r="DV53" s="26" t="s">
        <v>2018</v>
      </c>
      <c r="DW53" s="26" t="s">
        <v>2018</v>
      </c>
      <c r="DX53" s="26" t="s">
        <v>2018</v>
      </c>
      <c r="DY53" s="26" t="s">
        <v>2018</v>
      </c>
      <c r="DZ53" s="26" t="s">
        <v>2018</v>
      </c>
      <c r="EB53" s="18" t="s">
        <v>374</v>
      </c>
      <c r="EC53" s="26" t="s">
        <v>2379</v>
      </c>
      <c r="ED53" s="26" t="s">
        <v>2379</v>
      </c>
      <c r="EE53" s="26" t="s">
        <v>2379</v>
      </c>
      <c r="EF53" s="26" t="s">
        <v>2379</v>
      </c>
      <c r="EG53" s="26" t="s">
        <v>2379</v>
      </c>
      <c r="EH53" s="26" t="s">
        <v>2379</v>
      </c>
      <c r="EI53" s="26" t="s">
        <v>2379</v>
      </c>
      <c r="EJ53" s="26" t="s">
        <v>2379</v>
      </c>
      <c r="EK53" s="26" t="s">
        <v>2379</v>
      </c>
      <c r="EL53" s="26" t="s">
        <v>2379</v>
      </c>
      <c r="EM53" s="26" t="s">
        <v>2379</v>
      </c>
      <c r="EN53" s="26" t="s">
        <v>2379</v>
      </c>
      <c r="EO53" s="26" t="s">
        <v>3007</v>
      </c>
      <c r="EP53" s="26" t="s">
        <v>3007</v>
      </c>
      <c r="EQ53" s="26" t="s">
        <v>3007</v>
      </c>
      <c r="ER53" s="26" t="s">
        <v>3007</v>
      </c>
      <c r="ES53" s="26" t="s">
        <v>3007</v>
      </c>
      <c r="ET53" s="26" t="s">
        <v>3007</v>
      </c>
      <c r="EU53" s="26" t="s">
        <v>3007</v>
      </c>
      <c r="EV53" s="26" t="s">
        <v>3007</v>
      </c>
      <c r="EW53" s="26" t="s">
        <v>3007</v>
      </c>
      <c r="EX53" s="26" t="s">
        <v>3007</v>
      </c>
      <c r="EY53" s="26" t="s">
        <v>3007</v>
      </c>
      <c r="EZ53" s="26" t="s">
        <v>3007</v>
      </c>
      <c r="FB53" s="18" t="s">
        <v>374</v>
      </c>
      <c r="FC53" s="26" t="s">
        <v>3008</v>
      </c>
      <c r="FD53" s="26" t="s">
        <v>3008</v>
      </c>
      <c r="FE53" s="26" t="s">
        <v>3008</v>
      </c>
      <c r="FF53" s="26" t="s">
        <v>3008</v>
      </c>
      <c r="FG53" s="26" t="s">
        <v>3008</v>
      </c>
      <c r="FH53" s="26" t="s">
        <v>3008</v>
      </c>
      <c r="FI53" s="26" t="s">
        <v>3008</v>
      </c>
      <c r="FJ53" s="26" t="s">
        <v>3008</v>
      </c>
      <c r="FK53" s="26" t="s">
        <v>3008</v>
      </c>
      <c r="FL53" s="26" t="s">
        <v>3008</v>
      </c>
      <c r="FM53" s="26" t="s">
        <v>3008</v>
      </c>
      <c r="FN53" s="26" t="s">
        <v>3008</v>
      </c>
      <c r="FO53" s="26" t="s">
        <v>3008</v>
      </c>
      <c r="FP53" s="26" t="s">
        <v>3008</v>
      </c>
      <c r="FQ53" s="26" t="s">
        <v>3008</v>
      </c>
      <c r="FR53" s="26" t="s">
        <v>3008</v>
      </c>
      <c r="FS53" s="26" t="s">
        <v>3008</v>
      </c>
      <c r="FT53" s="26" t="s">
        <v>3008</v>
      </c>
      <c r="FU53" s="26" t="s">
        <v>3008</v>
      </c>
      <c r="FV53" s="26" t="s">
        <v>3008</v>
      </c>
      <c r="FW53" s="26" t="s">
        <v>3008</v>
      </c>
      <c r="FX53" s="26" t="s">
        <v>3008</v>
      </c>
      <c r="FY53" s="26" t="s">
        <v>3008</v>
      </c>
      <c r="FZ53" s="26" t="s">
        <v>3008</v>
      </c>
      <c r="GB53" s="18" t="s">
        <v>374</v>
      </c>
      <c r="GC53" s="26" t="s">
        <v>3009</v>
      </c>
      <c r="GD53" s="26" t="s">
        <v>2645</v>
      </c>
      <c r="GE53" s="26" t="s">
        <v>2384</v>
      </c>
      <c r="GF53" s="26" t="s">
        <v>3009</v>
      </c>
      <c r="GG53" s="26" t="s">
        <v>3010</v>
      </c>
      <c r="GH53" s="26" t="s">
        <v>3011</v>
      </c>
      <c r="GI53" s="26" t="s">
        <v>2645</v>
      </c>
      <c r="GJ53" s="26" t="s">
        <v>3012</v>
      </c>
      <c r="GK53" s="26" t="s">
        <v>3013</v>
      </c>
      <c r="GL53" s="26" t="s">
        <v>2387</v>
      </c>
      <c r="GM53" s="26" t="s">
        <v>2302</v>
      </c>
      <c r="GN53" s="26" t="s">
        <v>3014</v>
      </c>
      <c r="GO53" s="26" t="s">
        <v>2238</v>
      </c>
      <c r="GP53" s="26" t="s">
        <v>3015</v>
      </c>
      <c r="GQ53" s="26" t="s">
        <v>2032</v>
      </c>
      <c r="GR53" s="26" t="s">
        <v>1931</v>
      </c>
      <c r="GS53" s="26" t="s">
        <v>3016</v>
      </c>
      <c r="GT53" s="26" t="s">
        <v>3017</v>
      </c>
      <c r="GU53" s="26" t="s">
        <v>3016</v>
      </c>
      <c r="GV53" s="26" t="s">
        <v>3017</v>
      </c>
      <c r="GW53" s="26" t="s">
        <v>3017</v>
      </c>
      <c r="GX53" s="26" t="s">
        <v>2031</v>
      </c>
      <c r="GY53" s="26" t="s">
        <v>3018</v>
      </c>
      <c r="GZ53" s="26" t="s">
        <v>3019</v>
      </c>
      <c r="HB53" s="18" t="s">
        <v>374</v>
      </c>
      <c r="HC53" s="26" t="s">
        <v>2395</v>
      </c>
      <c r="HD53" s="26" t="s">
        <v>3020</v>
      </c>
      <c r="HE53" s="26" t="s">
        <v>3020</v>
      </c>
      <c r="HF53" s="26" t="s">
        <v>3020</v>
      </c>
      <c r="HG53" s="26" t="s">
        <v>3020</v>
      </c>
      <c r="HH53" s="26" t="s">
        <v>3021</v>
      </c>
      <c r="HI53" s="26" t="s">
        <v>2393</v>
      </c>
      <c r="HJ53" s="26" t="s">
        <v>3020</v>
      </c>
      <c r="HK53" s="26" t="s">
        <v>3020</v>
      </c>
      <c r="HL53" s="26" t="s">
        <v>3020</v>
      </c>
      <c r="HM53" s="26" t="s">
        <v>3020</v>
      </c>
      <c r="HN53" s="26" t="s">
        <v>3020</v>
      </c>
      <c r="HO53" s="26" t="s">
        <v>3022</v>
      </c>
      <c r="HP53" s="26" t="s">
        <v>3023</v>
      </c>
      <c r="HQ53" s="26" t="s">
        <v>3024</v>
      </c>
      <c r="HR53" s="26" t="s">
        <v>3025</v>
      </c>
      <c r="HS53" s="26" t="s">
        <v>3026</v>
      </c>
      <c r="HT53" s="26" t="s">
        <v>3024</v>
      </c>
      <c r="HU53" s="26" t="s">
        <v>3024</v>
      </c>
      <c r="HV53" s="26" t="s">
        <v>3026</v>
      </c>
      <c r="HW53" s="26" t="s">
        <v>3026</v>
      </c>
      <c r="HX53" s="26" t="s">
        <v>3024</v>
      </c>
      <c r="HY53" s="26" t="s">
        <v>3026</v>
      </c>
      <c r="HZ53" s="26" t="s">
        <v>3026</v>
      </c>
      <c r="IB53" s="18" t="s">
        <v>374</v>
      </c>
      <c r="IC53" s="26" t="s">
        <v>2752</v>
      </c>
      <c r="ID53" s="26" t="s">
        <v>3027</v>
      </c>
      <c r="IE53" s="26" t="s">
        <v>3028</v>
      </c>
      <c r="IF53" s="26" t="s">
        <v>3029</v>
      </c>
      <c r="IG53" s="26" t="s">
        <v>3030</v>
      </c>
      <c r="IH53" s="26" t="s">
        <v>3031</v>
      </c>
      <c r="II53" s="26" t="s">
        <v>3032</v>
      </c>
      <c r="IJ53" s="26" t="s">
        <v>3033</v>
      </c>
      <c r="IK53" s="26" t="s">
        <v>3034</v>
      </c>
      <c r="IL53" s="26" t="s">
        <v>3035</v>
      </c>
      <c r="IM53" s="26" t="s">
        <v>3036</v>
      </c>
      <c r="IN53" s="26" t="s">
        <v>3037</v>
      </c>
      <c r="IO53" s="26" t="s">
        <v>3038</v>
      </c>
      <c r="IP53" s="26" t="s">
        <v>1937</v>
      </c>
      <c r="IQ53" s="26" t="s">
        <v>2784</v>
      </c>
      <c r="IR53" s="26" t="s">
        <v>3039</v>
      </c>
      <c r="IS53" s="26" t="s">
        <v>3040</v>
      </c>
      <c r="IT53" s="26" t="s">
        <v>3041</v>
      </c>
      <c r="IU53" s="26" t="s">
        <v>3042</v>
      </c>
      <c r="IV53" s="26" t="s">
        <v>3043</v>
      </c>
      <c r="IW53" s="26" t="s">
        <v>3044</v>
      </c>
      <c r="IX53" s="26" t="s">
        <v>3045</v>
      </c>
      <c r="IY53" s="26" t="s">
        <v>2667</v>
      </c>
      <c r="IZ53" s="26" t="s">
        <v>3046</v>
      </c>
      <c r="JB53" s="18" t="s">
        <v>374</v>
      </c>
      <c r="JC53" s="26" t="s">
        <v>3047</v>
      </c>
      <c r="JD53" s="26" t="s">
        <v>2731</v>
      </c>
      <c r="JE53" s="26" t="s">
        <v>1874</v>
      </c>
      <c r="JF53" s="26" t="s">
        <v>3048</v>
      </c>
      <c r="JG53" s="26" t="s">
        <v>2006</v>
      </c>
      <c r="JH53" s="26" t="s">
        <v>3049</v>
      </c>
      <c r="JI53" s="26" t="s">
        <v>3050</v>
      </c>
      <c r="JJ53" s="26" t="s">
        <v>3051</v>
      </c>
      <c r="JK53" s="26" t="s">
        <v>3052</v>
      </c>
      <c r="JL53" s="26" t="s">
        <v>1876</v>
      </c>
      <c r="JM53" s="26" t="s">
        <v>3053</v>
      </c>
      <c r="JN53" s="26" t="s">
        <v>3054</v>
      </c>
      <c r="JO53" s="26" t="s">
        <v>3055</v>
      </c>
      <c r="JP53" s="26" t="s">
        <v>2417</v>
      </c>
      <c r="JQ53" s="26" t="s">
        <v>3056</v>
      </c>
      <c r="JR53" s="26" t="s">
        <v>3057</v>
      </c>
      <c r="JS53" s="26" t="s">
        <v>3058</v>
      </c>
      <c r="JT53" s="26" t="s">
        <v>3059</v>
      </c>
      <c r="JU53" s="26" t="s">
        <v>3060</v>
      </c>
      <c r="JV53" s="26" t="s">
        <v>2868</v>
      </c>
      <c r="JW53" s="26" t="s">
        <v>1835</v>
      </c>
      <c r="JX53" s="26" t="s">
        <v>1835</v>
      </c>
      <c r="JY53" s="26" t="s">
        <v>1835</v>
      </c>
      <c r="JZ53" s="26" t="s">
        <v>1835</v>
      </c>
      <c r="KB53" s="18" t="s">
        <v>374</v>
      </c>
      <c r="KC53" s="26" t="s">
        <v>1835</v>
      </c>
      <c r="KD53" s="26" t="s">
        <v>1835</v>
      </c>
      <c r="KE53" s="26" t="s">
        <v>1835</v>
      </c>
      <c r="KF53" s="26" t="s">
        <v>1835</v>
      </c>
      <c r="KG53" s="26" t="s">
        <v>1835</v>
      </c>
      <c r="KH53" s="26" t="s">
        <v>1835</v>
      </c>
      <c r="KI53" s="26" t="s">
        <v>1835</v>
      </c>
      <c r="KJ53" s="26" t="s">
        <v>1835</v>
      </c>
      <c r="KK53" s="26" t="s">
        <v>1835</v>
      </c>
      <c r="KL53" s="26" t="s">
        <v>1835</v>
      </c>
      <c r="KM53" s="26" t="s">
        <v>1835</v>
      </c>
      <c r="KN53" s="26" t="s">
        <v>1835</v>
      </c>
      <c r="KO53" s="26" t="s">
        <v>1835</v>
      </c>
      <c r="KP53" s="26" t="s">
        <v>1835</v>
      </c>
      <c r="KQ53" s="26" t="s">
        <v>1835</v>
      </c>
      <c r="KR53" s="26" t="s">
        <v>1835</v>
      </c>
      <c r="KS53" s="26" t="s">
        <v>1835</v>
      </c>
      <c r="KT53" s="26" t="s">
        <v>1835</v>
      </c>
      <c r="KU53" s="26" t="s">
        <v>1835</v>
      </c>
      <c r="KV53" s="26" t="s">
        <v>1835</v>
      </c>
      <c r="KW53" s="26" t="s">
        <v>1835</v>
      </c>
      <c r="KX53" s="26" t="s">
        <v>1835</v>
      </c>
      <c r="KY53" s="26" t="s">
        <v>1835</v>
      </c>
      <c r="KZ53" s="26" t="s">
        <v>1835</v>
      </c>
      <c r="LB53" s="18" t="s">
        <v>374</v>
      </c>
      <c r="LC53" s="26" t="s">
        <v>1835</v>
      </c>
      <c r="LD53" s="26" t="s">
        <v>1835</v>
      </c>
      <c r="LE53" s="26" t="s">
        <v>1835</v>
      </c>
      <c r="LF53" s="26" t="s">
        <v>1835</v>
      </c>
      <c r="LG53" s="26" t="s">
        <v>1835</v>
      </c>
      <c r="LH53" s="26" t="s">
        <v>1835</v>
      </c>
      <c r="LI53" s="26" t="s">
        <v>1835</v>
      </c>
      <c r="LJ53" s="26" t="s">
        <v>1835</v>
      </c>
      <c r="LK53" s="26" t="s">
        <v>1835</v>
      </c>
      <c r="LL53" s="26" t="s">
        <v>1835</v>
      </c>
      <c r="LM53" s="26" t="s">
        <v>1835</v>
      </c>
      <c r="LN53" s="26" t="s">
        <v>1835</v>
      </c>
      <c r="LO53" s="26" t="s">
        <v>1835</v>
      </c>
      <c r="LP53" s="26" t="s">
        <v>1835</v>
      </c>
      <c r="LQ53" s="26" t="s">
        <v>1835</v>
      </c>
      <c r="LR53" s="26" t="s">
        <v>1835</v>
      </c>
      <c r="LS53" s="26" t="s">
        <v>1835</v>
      </c>
      <c r="LT53" s="26" t="s">
        <v>1835</v>
      </c>
      <c r="LU53" s="26" t="s">
        <v>1835</v>
      </c>
      <c r="LV53" s="26" t="s">
        <v>1835</v>
      </c>
      <c r="LW53" s="26" t="s">
        <v>1835</v>
      </c>
      <c r="LX53" s="26" t="s">
        <v>1835</v>
      </c>
      <c r="LY53" s="26" t="s">
        <v>1835</v>
      </c>
      <c r="LZ53" s="26" t="s">
        <v>1835</v>
      </c>
      <c r="MB53" s="18" t="s">
        <v>374</v>
      </c>
      <c r="MC53" s="26" t="s">
        <v>1835</v>
      </c>
      <c r="MD53" s="26" t="s">
        <v>1835</v>
      </c>
      <c r="ME53" s="26" t="s">
        <v>1835</v>
      </c>
      <c r="MF53" s="26" t="s">
        <v>1835</v>
      </c>
      <c r="MG53" s="26" t="s">
        <v>1835</v>
      </c>
      <c r="MH53" s="26" t="s">
        <v>1835</v>
      </c>
      <c r="MI53" s="26" t="s">
        <v>1835</v>
      </c>
      <c r="MJ53" s="26" t="s">
        <v>1835</v>
      </c>
      <c r="MK53" s="26" t="s">
        <v>1835</v>
      </c>
      <c r="ML53" s="26" t="s">
        <v>1835</v>
      </c>
      <c r="MM53" s="26" t="s">
        <v>1835</v>
      </c>
      <c r="MN53" s="26" t="s">
        <v>1835</v>
      </c>
      <c r="MO53" s="26" t="s">
        <v>1835</v>
      </c>
      <c r="MP53" s="26" t="s">
        <v>1835</v>
      </c>
      <c r="MQ53" s="26" t="s">
        <v>1835</v>
      </c>
      <c r="MR53" s="26" t="s">
        <v>1835</v>
      </c>
      <c r="MS53" s="26" t="s">
        <v>1835</v>
      </c>
      <c r="MT53" s="26" t="s">
        <v>1835</v>
      </c>
      <c r="MU53" s="26" t="s">
        <v>1835</v>
      </c>
      <c r="MV53" s="26" t="s">
        <v>1835</v>
      </c>
      <c r="MW53" s="26" t="s">
        <v>1835</v>
      </c>
      <c r="MX53" s="26" t="s">
        <v>1835</v>
      </c>
      <c r="MY53" s="26" t="s">
        <v>1835</v>
      </c>
      <c r="MZ53" s="26" t="s">
        <v>1835</v>
      </c>
    </row>
    <row r="54" spans="1:364" ht="14.1" customHeight="1" x14ac:dyDescent="0.25">
      <c r="A54" s="25"/>
      <c r="B54" s="18" t="s">
        <v>442</v>
      </c>
      <c r="C54" s="26" t="s">
        <v>1835</v>
      </c>
      <c r="D54" s="26" t="s">
        <v>1835</v>
      </c>
      <c r="E54" s="26" t="s">
        <v>1835</v>
      </c>
      <c r="F54" s="26" t="s">
        <v>1835</v>
      </c>
      <c r="G54" s="26" t="s">
        <v>1835</v>
      </c>
      <c r="H54" s="26" t="s">
        <v>1835</v>
      </c>
      <c r="I54" s="26" t="s">
        <v>1835</v>
      </c>
      <c r="J54" s="26" t="s">
        <v>1835</v>
      </c>
      <c r="K54" s="26" t="s">
        <v>1835</v>
      </c>
      <c r="L54" s="26" t="s">
        <v>1835</v>
      </c>
      <c r="M54" s="26" t="s">
        <v>1945</v>
      </c>
      <c r="N54" s="26" t="s">
        <v>1837</v>
      </c>
      <c r="O54" s="26" t="s">
        <v>1838</v>
      </c>
      <c r="P54" s="26" t="s">
        <v>2218</v>
      </c>
      <c r="Q54" s="26" t="s">
        <v>2218</v>
      </c>
      <c r="R54" s="26" t="s">
        <v>2218</v>
      </c>
      <c r="S54" s="26" t="s">
        <v>2218</v>
      </c>
      <c r="T54" s="26" t="s">
        <v>2218</v>
      </c>
      <c r="U54" s="26" t="s">
        <v>2218</v>
      </c>
      <c r="V54" s="26" t="s">
        <v>2218</v>
      </c>
      <c r="W54" s="26" t="s">
        <v>2218</v>
      </c>
      <c r="X54" s="26" t="s">
        <v>2218</v>
      </c>
      <c r="Y54" s="26" t="s">
        <v>2218</v>
      </c>
      <c r="Z54" s="26" t="s">
        <v>2218</v>
      </c>
      <c r="AB54" s="18" t="s">
        <v>442</v>
      </c>
      <c r="AC54" s="26" t="s">
        <v>2420</v>
      </c>
      <c r="AD54" s="26" t="s">
        <v>2420</v>
      </c>
      <c r="AE54" s="26" t="s">
        <v>2420</v>
      </c>
      <c r="AF54" s="26" t="s">
        <v>2420</v>
      </c>
      <c r="AG54" s="26" t="s">
        <v>2420</v>
      </c>
      <c r="AH54" s="26" t="s">
        <v>2420</v>
      </c>
      <c r="AI54" s="26" t="s">
        <v>2420</v>
      </c>
      <c r="AJ54" s="26" t="s">
        <v>2420</v>
      </c>
      <c r="AK54" s="26" t="s">
        <v>2420</v>
      </c>
      <c r="AL54" s="26" t="s">
        <v>2420</v>
      </c>
      <c r="AM54" s="26" t="s">
        <v>2420</v>
      </c>
      <c r="AN54" s="26" t="s">
        <v>2420</v>
      </c>
      <c r="AO54" s="26" t="s">
        <v>2421</v>
      </c>
      <c r="AP54" s="26" t="s">
        <v>2421</v>
      </c>
      <c r="AQ54" s="26" t="s">
        <v>2421</v>
      </c>
      <c r="AR54" s="26" t="s">
        <v>2421</v>
      </c>
      <c r="AS54" s="26" t="s">
        <v>2421</v>
      </c>
      <c r="AT54" s="26" t="s">
        <v>2421</v>
      </c>
      <c r="AU54" s="26" t="s">
        <v>2421</v>
      </c>
      <c r="AV54" s="26" t="s">
        <v>2421</v>
      </c>
      <c r="AW54" s="26" t="s">
        <v>2421</v>
      </c>
      <c r="AX54" s="26" t="s">
        <v>2421</v>
      </c>
      <c r="AY54" s="26" t="s">
        <v>2421</v>
      </c>
      <c r="AZ54" s="26" t="s">
        <v>2421</v>
      </c>
      <c r="BB54" s="18" t="s">
        <v>442</v>
      </c>
      <c r="BC54" s="26" t="s">
        <v>2422</v>
      </c>
      <c r="BD54" s="26" t="s">
        <v>2422</v>
      </c>
      <c r="BE54" s="26" t="s">
        <v>2422</v>
      </c>
      <c r="BF54" s="26" t="s">
        <v>2422</v>
      </c>
      <c r="BG54" s="26" t="s">
        <v>2422</v>
      </c>
      <c r="BH54" s="26" t="s">
        <v>2422</v>
      </c>
      <c r="BI54" s="26" t="s">
        <v>2422</v>
      </c>
      <c r="BJ54" s="26" t="s">
        <v>2422</v>
      </c>
      <c r="BK54" s="26" t="s">
        <v>2422</v>
      </c>
      <c r="BL54" s="26" t="s">
        <v>2422</v>
      </c>
      <c r="BM54" s="26" t="s">
        <v>2422</v>
      </c>
      <c r="BN54" s="26" t="s">
        <v>2422</v>
      </c>
      <c r="BO54" s="26" t="s">
        <v>2423</v>
      </c>
      <c r="BP54" s="26" t="s">
        <v>2423</v>
      </c>
      <c r="BQ54" s="26" t="s">
        <v>2423</v>
      </c>
      <c r="BR54" s="26" t="s">
        <v>2423</v>
      </c>
      <c r="BS54" s="26" t="s">
        <v>2423</v>
      </c>
      <c r="BT54" s="26" t="s">
        <v>2423</v>
      </c>
      <c r="BU54" s="26" t="s">
        <v>2423</v>
      </c>
      <c r="BV54" s="26" t="s">
        <v>2423</v>
      </c>
      <c r="BW54" s="26" t="s">
        <v>2423</v>
      </c>
      <c r="BX54" s="26" t="s">
        <v>2423</v>
      </c>
      <c r="BY54" s="26" t="s">
        <v>2423</v>
      </c>
      <c r="BZ54" s="26" t="s">
        <v>2423</v>
      </c>
      <c r="CB54" s="18" t="s">
        <v>442</v>
      </c>
      <c r="CC54" s="26" t="s">
        <v>2272</v>
      </c>
      <c r="CD54" s="26" t="s">
        <v>2272</v>
      </c>
      <c r="CE54" s="26" t="s">
        <v>2272</v>
      </c>
      <c r="CF54" s="26" t="s">
        <v>2272</v>
      </c>
      <c r="CG54" s="26" t="s">
        <v>2272</v>
      </c>
      <c r="CH54" s="26" t="s">
        <v>2272</v>
      </c>
      <c r="CI54" s="26" t="s">
        <v>2272</v>
      </c>
      <c r="CJ54" s="26" t="s">
        <v>2272</v>
      </c>
      <c r="CK54" s="26" t="s">
        <v>2272</v>
      </c>
      <c r="CL54" s="26" t="s">
        <v>2272</v>
      </c>
      <c r="CM54" s="26" t="s">
        <v>2272</v>
      </c>
      <c r="CN54" s="26" t="s">
        <v>2272</v>
      </c>
      <c r="CO54" s="26" t="s">
        <v>2424</v>
      </c>
      <c r="CP54" s="26" t="s">
        <v>2424</v>
      </c>
      <c r="CQ54" s="26" t="s">
        <v>2424</v>
      </c>
      <c r="CR54" s="26" t="s">
        <v>2424</v>
      </c>
      <c r="CS54" s="26" t="s">
        <v>2424</v>
      </c>
      <c r="CT54" s="26" t="s">
        <v>2424</v>
      </c>
      <c r="CU54" s="26" t="s">
        <v>2424</v>
      </c>
      <c r="CV54" s="26" t="s">
        <v>2424</v>
      </c>
      <c r="CW54" s="26" t="s">
        <v>2424</v>
      </c>
      <c r="CX54" s="26" t="s">
        <v>2424</v>
      </c>
      <c r="CY54" s="26" t="s">
        <v>2424</v>
      </c>
      <c r="CZ54" s="26" t="s">
        <v>2424</v>
      </c>
      <c r="DB54" s="18" t="s">
        <v>442</v>
      </c>
      <c r="DC54" s="26" t="s">
        <v>2426</v>
      </c>
      <c r="DD54" s="26" t="s">
        <v>2426</v>
      </c>
      <c r="DE54" s="26" t="s">
        <v>2426</v>
      </c>
      <c r="DF54" s="26" t="s">
        <v>2426</v>
      </c>
      <c r="DG54" s="26" t="s">
        <v>2426</v>
      </c>
      <c r="DH54" s="26" t="s">
        <v>2426</v>
      </c>
      <c r="DI54" s="26" t="s">
        <v>2426</v>
      </c>
      <c r="DJ54" s="26" t="s">
        <v>2426</v>
      </c>
      <c r="DK54" s="26" t="s">
        <v>2426</v>
      </c>
      <c r="DL54" s="26" t="s">
        <v>2426</v>
      </c>
      <c r="DM54" s="26" t="s">
        <v>2426</v>
      </c>
      <c r="DN54" s="26" t="s">
        <v>2426</v>
      </c>
      <c r="DO54" s="26" t="s">
        <v>3061</v>
      </c>
      <c r="DP54" s="26" t="s">
        <v>3061</v>
      </c>
      <c r="DQ54" s="26" t="s">
        <v>3061</v>
      </c>
      <c r="DR54" s="26" t="s">
        <v>3061</v>
      </c>
      <c r="DS54" s="26" t="s">
        <v>3061</v>
      </c>
      <c r="DT54" s="26" t="s">
        <v>3061</v>
      </c>
      <c r="DU54" s="26" t="s">
        <v>3061</v>
      </c>
      <c r="DV54" s="26" t="s">
        <v>3061</v>
      </c>
      <c r="DW54" s="26" t="s">
        <v>3061</v>
      </c>
      <c r="DX54" s="26" t="s">
        <v>3061</v>
      </c>
      <c r="DY54" s="26" t="s">
        <v>3061</v>
      </c>
      <c r="DZ54" s="26" t="s">
        <v>3061</v>
      </c>
      <c r="EB54" s="18" t="s">
        <v>442</v>
      </c>
      <c r="EC54" s="26" t="s">
        <v>2427</v>
      </c>
      <c r="ED54" s="26" t="s">
        <v>2427</v>
      </c>
      <c r="EE54" s="26" t="s">
        <v>2427</v>
      </c>
      <c r="EF54" s="26" t="s">
        <v>2427</v>
      </c>
      <c r="EG54" s="26" t="s">
        <v>2427</v>
      </c>
      <c r="EH54" s="26" t="s">
        <v>2427</v>
      </c>
      <c r="EI54" s="26" t="s">
        <v>2427</v>
      </c>
      <c r="EJ54" s="26" t="s">
        <v>2427</v>
      </c>
      <c r="EK54" s="26" t="s">
        <v>2427</v>
      </c>
      <c r="EL54" s="26" t="s">
        <v>2427</v>
      </c>
      <c r="EM54" s="26" t="s">
        <v>2427</v>
      </c>
      <c r="EN54" s="26" t="s">
        <v>2427</v>
      </c>
      <c r="EO54" s="26" t="s">
        <v>2428</v>
      </c>
      <c r="EP54" s="26" t="s">
        <v>2428</v>
      </c>
      <c r="EQ54" s="26" t="s">
        <v>2428</v>
      </c>
      <c r="ER54" s="26" t="s">
        <v>2428</v>
      </c>
      <c r="ES54" s="26" t="s">
        <v>2428</v>
      </c>
      <c r="ET54" s="26" t="s">
        <v>2428</v>
      </c>
      <c r="EU54" s="26" t="s">
        <v>2428</v>
      </c>
      <c r="EV54" s="26" t="s">
        <v>2428</v>
      </c>
      <c r="EW54" s="26" t="s">
        <v>2428</v>
      </c>
      <c r="EX54" s="26" t="s">
        <v>2428</v>
      </c>
      <c r="EY54" s="26" t="s">
        <v>2428</v>
      </c>
      <c r="EZ54" s="26" t="s">
        <v>2428</v>
      </c>
      <c r="FB54" s="18" t="s">
        <v>442</v>
      </c>
      <c r="FC54" s="26" t="s">
        <v>3062</v>
      </c>
      <c r="FD54" s="26" t="s">
        <v>3062</v>
      </c>
      <c r="FE54" s="26" t="s">
        <v>3062</v>
      </c>
      <c r="FF54" s="26" t="s">
        <v>3062</v>
      </c>
      <c r="FG54" s="26" t="s">
        <v>3062</v>
      </c>
      <c r="FH54" s="26" t="s">
        <v>3062</v>
      </c>
      <c r="FI54" s="26" t="s">
        <v>3062</v>
      </c>
      <c r="FJ54" s="26" t="s">
        <v>3062</v>
      </c>
      <c r="FK54" s="26" t="s">
        <v>3062</v>
      </c>
      <c r="FL54" s="26" t="s">
        <v>3062</v>
      </c>
      <c r="FM54" s="26" t="s">
        <v>3062</v>
      </c>
      <c r="FN54" s="26" t="s">
        <v>3062</v>
      </c>
      <c r="FO54" s="26" t="s">
        <v>2330</v>
      </c>
      <c r="FP54" s="26" t="s">
        <v>2330</v>
      </c>
      <c r="FQ54" s="26" t="s">
        <v>2330</v>
      </c>
      <c r="FR54" s="26" t="s">
        <v>2330</v>
      </c>
      <c r="FS54" s="26" t="s">
        <v>2330</v>
      </c>
      <c r="FT54" s="26" t="s">
        <v>2330</v>
      </c>
      <c r="FU54" s="26" t="s">
        <v>2330</v>
      </c>
      <c r="FV54" s="26" t="s">
        <v>2330</v>
      </c>
      <c r="FW54" s="26" t="s">
        <v>2330</v>
      </c>
      <c r="FX54" s="26" t="s">
        <v>2330</v>
      </c>
      <c r="FY54" s="26" t="s">
        <v>2330</v>
      </c>
      <c r="FZ54" s="26" t="s">
        <v>2330</v>
      </c>
      <c r="GB54" s="18" t="s">
        <v>442</v>
      </c>
      <c r="GC54" s="26" t="s">
        <v>2430</v>
      </c>
      <c r="GD54" s="26" t="s">
        <v>2430</v>
      </c>
      <c r="GE54" s="26" t="s">
        <v>2430</v>
      </c>
      <c r="GF54" s="26" t="s">
        <v>2430</v>
      </c>
      <c r="GG54" s="26" t="s">
        <v>2430</v>
      </c>
      <c r="GH54" s="26" t="s">
        <v>2430</v>
      </c>
      <c r="GI54" s="26" t="s">
        <v>2430</v>
      </c>
      <c r="GJ54" s="26" t="s">
        <v>2430</v>
      </c>
      <c r="GK54" s="26" t="s">
        <v>2430</v>
      </c>
      <c r="GL54" s="26" t="s">
        <v>2430</v>
      </c>
      <c r="GM54" s="26" t="s">
        <v>2430</v>
      </c>
      <c r="GN54" s="26" t="s">
        <v>2430</v>
      </c>
      <c r="GO54" s="26" t="s">
        <v>2389</v>
      </c>
      <c r="GP54" s="26" t="s">
        <v>2389</v>
      </c>
      <c r="GQ54" s="26" t="s">
        <v>2389</v>
      </c>
      <c r="GR54" s="26" t="s">
        <v>2389</v>
      </c>
      <c r="GS54" s="26" t="s">
        <v>2389</v>
      </c>
      <c r="GT54" s="26" t="s">
        <v>2389</v>
      </c>
      <c r="GU54" s="26" t="s">
        <v>2389</v>
      </c>
      <c r="GV54" s="26" t="s">
        <v>2389</v>
      </c>
      <c r="GW54" s="26" t="s">
        <v>2389</v>
      </c>
      <c r="GX54" s="26" t="s">
        <v>2389</v>
      </c>
      <c r="GY54" s="26" t="s">
        <v>2389</v>
      </c>
      <c r="GZ54" s="26" t="s">
        <v>2389</v>
      </c>
      <c r="HB54" s="18" t="s">
        <v>442</v>
      </c>
      <c r="HC54" s="26" t="s">
        <v>2432</v>
      </c>
      <c r="HD54" s="26" t="s">
        <v>2432</v>
      </c>
      <c r="HE54" s="26" t="s">
        <v>2432</v>
      </c>
      <c r="HF54" s="26" t="s">
        <v>2432</v>
      </c>
      <c r="HG54" s="26" t="s">
        <v>2432</v>
      </c>
      <c r="HH54" s="26" t="s">
        <v>2432</v>
      </c>
      <c r="HI54" s="26" t="s">
        <v>2432</v>
      </c>
      <c r="HJ54" s="26" t="s">
        <v>2432</v>
      </c>
      <c r="HK54" s="26" t="s">
        <v>2432</v>
      </c>
      <c r="HL54" s="26" t="s">
        <v>2432</v>
      </c>
      <c r="HM54" s="26" t="s">
        <v>2432</v>
      </c>
      <c r="HN54" s="26" t="s">
        <v>2432</v>
      </c>
      <c r="HO54" s="26" t="s">
        <v>3063</v>
      </c>
      <c r="HP54" s="26" t="s">
        <v>3063</v>
      </c>
      <c r="HQ54" s="26" t="s">
        <v>3063</v>
      </c>
      <c r="HR54" s="26" t="s">
        <v>3063</v>
      </c>
      <c r="HS54" s="26" t="s">
        <v>3063</v>
      </c>
      <c r="HT54" s="26" t="s">
        <v>3063</v>
      </c>
      <c r="HU54" s="26" t="s">
        <v>3063</v>
      </c>
      <c r="HV54" s="26" t="s">
        <v>3063</v>
      </c>
      <c r="HW54" s="26" t="s">
        <v>3063</v>
      </c>
      <c r="HX54" s="26" t="s">
        <v>3063</v>
      </c>
      <c r="HY54" s="26" t="s">
        <v>3063</v>
      </c>
      <c r="HZ54" s="26" t="s">
        <v>3063</v>
      </c>
      <c r="IB54" s="18" t="s">
        <v>442</v>
      </c>
      <c r="IC54" s="26" t="s">
        <v>2752</v>
      </c>
      <c r="ID54" s="26" t="s">
        <v>2752</v>
      </c>
      <c r="IE54" s="26" t="s">
        <v>2752</v>
      </c>
      <c r="IF54" s="26" t="s">
        <v>2752</v>
      </c>
      <c r="IG54" s="26" t="s">
        <v>2752</v>
      </c>
      <c r="IH54" s="26" t="s">
        <v>2752</v>
      </c>
      <c r="II54" s="26" t="s">
        <v>2752</v>
      </c>
      <c r="IJ54" s="26" t="s">
        <v>2752</v>
      </c>
      <c r="IK54" s="26" t="s">
        <v>2752</v>
      </c>
      <c r="IL54" s="26" t="s">
        <v>2752</v>
      </c>
      <c r="IM54" s="26" t="s">
        <v>2752</v>
      </c>
      <c r="IN54" s="26" t="s">
        <v>2752</v>
      </c>
      <c r="IO54" s="26" t="s">
        <v>3064</v>
      </c>
      <c r="IP54" s="26" t="s">
        <v>3065</v>
      </c>
      <c r="IQ54" s="26" t="s">
        <v>3065</v>
      </c>
      <c r="IR54" s="26" t="s">
        <v>3065</v>
      </c>
      <c r="IS54" s="26" t="s">
        <v>3065</v>
      </c>
      <c r="IT54" s="26" t="s">
        <v>3064</v>
      </c>
      <c r="IU54" s="26" t="s">
        <v>3065</v>
      </c>
      <c r="IV54" s="26" t="s">
        <v>3065</v>
      </c>
      <c r="IW54" s="26" t="s">
        <v>3065</v>
      </c>
      <c r="IX54" s="26" t="s">
        <v>3065</v>
      </c>
      <c r="IY54" s="26" t="s">
        <v>3065</v>
      </c>
      <c r="IZ54" s="26" t="s">
        <v>3065</v>
      </c>
      <c r="JB54" s="18" t="s">
        <v>442</v>
      </c>
      <c r="JC54" s="26" t="s">
        <v>2109</v>
      </c>
      <c r="JD54" s="26" t="s">
        <v>2109</v>
      </c>
      <c r="JE54" s="26" t="s">
        <v>2109</v>
      </c>
      <c r="JF54" s="26" t="s">
        <v>2109</v>
      </c>
      <c r="JG54" s="26" t="s">
        <v>2109</v>
      </c>
      <c r="JH54" s="26" t="s">
        <v>2109</v>
      </c>
      <c r="JI54" s="26" t="s">
        <v>2109</v>
      </c>
      <c r="JJ54" s="26" t="s">
        <v>2109</v>
      </c>
      <c r="JK54" s="26" t="s">
        <v>2109</v>
      </c>
      <c r="JL54" s="26" t="s">
        <v>2109</v>
      </c>
      <c r="JM54" s="26" t="s">
        <v>2109</v>
      </c>
      <c r="JN54" s="26" t="s">
        <v>2109</v>
      </c>
      <c r="JO54" s="26" t="s">
        <v>2438</v>
      </c>
      <c r="JP54" s="26" t="s">
        <v>2438</v>
      </c>
      <c r="JQ54" s="26" t="s">
        <v>2438</v>
      </c>
      <c r="JR54" s="26" t="s">
        <v>2438</v>
      </c>
      <c r="JS54" s="26" t="s">
        <v>2438</v>
      </c>
      <c r="JT54" s="26" t="s">
        <v>2438</v>
      </c>
      <c r="JU54" s="26" t="s">
        <v>2438</v>
      </c>
      <c r="JV54" s="26" t="s">
        <v>2438</v>
      </c>
      <c r="JW54" s="26" t="s">
        <v>1835</v>
      </c>
      <c r="JX54" s="26" t="s">
        <v>1835</v>
      </c>
      <c r="JY54" s="26" t="s">
        <v>1835</v>
      </c>
      <c r="JZ54" s="26" t="s">
        <v>1835</v>
      </c>
      <c r="KB54" s="18" t="s">
        <v>442</v>
      </c>
      <c r="KC54" s="26" t="s">
        <v>1835</v>
      </c>
      <c r="KD54" s="26" t="s">
        <v>1835</v>
      </c>
      <c r="KE54" s="26" t="s">
        <v>1835</v>
      </c>
      <c r="KF54" s="26" t="s">
        <v>1835</v>
      </c>
      <c r="KG54" s="26" t="s">
        <v>1835</v>
      </c>
      <c r="KH54" s="26" t="s">
        <v>1835</v>
      </c>
      <c r="KI54" s="26" t="s">
        <v>1835</v>
      </c>
      <c r="KJ54" s="26" t="s">
        <v>1835</v>
      </c>
      <c r="KK54" s="26" t="s">
        <v>1835</v>
      </c>
      <c r="KL54" s="26" t="s">
        <v>1835</v>
      </c>
      <c r="KM54" s="26" t="s">
        <v>1835</v>
      </c>
      <c r="KN54" s="26" t="s">
        <v>1835</v>
      </c>
      <c r="KO54" s="26" t="s">
        <v>1835</v>
      </c>
      <c r="KP54" s="26" t="s">
        <v>1835</v>
      </c>
      <c r="KQ54" s="26" t="s">
        <v>1835</v>
      </c>
      <c r="KR54" s="26" t="s">
        <v>1835</v>
      </c>
      <c r="KS54" s="26" t="s">
        <v>1835</v>
      </c>
      <c r="KT54" s="26" t="s">
        <v>1835</v>
      </c>
      <c r="KU54" s="26" t="s">
        <v>1835</v>
      </c>
      <c r="KV54" s="26" t="s">
        <v>1835</v>
      </c>
      <c r="KW54" s="26" t="s">
        <v>1835</v>
      </c>
      <c r="KX54" s="26" t="s">
        <v>1835</v>
      </c>
      <c r="KY54" s="26" t="s">
        <v>1835</v>
      </c>
      <c r="KZ54" s="26" t="s">
        <v>1835</v>
      </c>
      <c r="LB54" s="18" t="s">
        <v>442</v>
      </c>
      <c r="LC54" s="26" t="s">
        <v>1835</v>
      </c>
      <c r="LD54" s="26" t="s">
        <v>1835</v>
      </c>
      <c r="LE54" s="26" t="s">
        <v>1835</v>
      </c>
      <c r="LF54" s="26" t="s">
        <v>1835</v>
      </c>
      <c r="LG54" s="26" t="s">
        <v>1835</v>
      </c>
      <c r="LH54" s="26" t="s">
        <v>1835</v>
      </c>
      <c r="LI54" s="26" t="s">
        <v>1835</v>
      </c>
      <c r="LJ54" s="26" t="s">
        <v>1835</v>
      </c>
      <c r="LK54" s="26" t="s">
        <v>1835</v>
      </c>
      <c r="LL54" s="26" t="s">
        <v>1835</v>
      </c>
      <c r="LM54" s="26" t="s">
        <v>1835</v>
      </c>
      <c r="LN54" s="26" t="s">
        <v>1835</v>
      </c>
      <c r="LO54" s="26" t="s">
        <v>1835</v>
      </c>
      <c r="LP54" s="26" t="s">
        <v>1835</v>
      </c>
      <c r="LQ54" s="26" t="s">
        <v>1835</v>
      </c>
      <c r="LR54" s="26" t="s">
        <v>1835</v>
      </c>
      <c r="LS54" s="26" t="s">
        <v>1835</v>
      </c>
      <c r="LT54" s="26" t="s">
        <v>1835</v>
      </c>
      <c r="LU54" s="26" t="s">
        <v>1835</v>
      </c>
      <c r="LV54" s="26" t="s">
        <v>1835</v>
      </c>
      <c r="LW54" s="26" t="s">
        <v>1835</v>
      </c>
      <c r="LX54" s="26" t="s">
        <v>1835</v>
      </c>
      <c r="LY54" s="26" t="s">
        <v>1835</v>
      </c>
      <c r="LZ54" s="26" t="s">
        <v>1835</v>
      </c>
      <c r="MB54" s="18" t="s">
        <v>442</v>
      </c>
      <c r="MC54" s="26" t="s">
        <v>1835</v>
      </c>
      <c r="MD54" s="26" t="s">
        <v>1835</v>
      </c>
      <c r="ME54" s="26" t="s">
        <v>1835</v>
      </c>
      <c r="MF54" s="26" t="s">
        <v>1835</v>
      </c>
      <c r="MG54" s="26" t="s">
        <v>1835</v>
      </c>
      <c r="MH54" s="26" t="s">
        <v>1835</v>
      </c>
      <c r="MI54" s="26" t="s">
        <v>1835</v>
      </c>
      <c r="MJ54" s="26" t="s">
        <v>1835</v>
      </c>
      <c r="MK54" s="26" t="s">
        <v>1835</v>
      </c>
      <c r="ML54" s="26" t="s">
        <v>1835</v>
      </c>
      <c r="MM54" s="26" t="s">
        <v>1835</v>
      </c>
      <c r="MN54" s="26" t="s">
        <v>1835</v>
      </c>
      <c r="MO54" s="26" t="s">
        <v>1835</v>
      </c>
      <c r="MP54" s="26" t="s">
        <v>1835</v>
      </c>
      <c r="MQ54" s="26" t="s">
        <v>1835</v>
      </c>
      <c r="MR54" s="26" t="s">
        <v>1835</v>
      </c>
      <c r="MS54" s="26" t="s">
        <v>1835</v>
      </c>
      <c r="MT54" s="26" t="s">
        <v>1835</v>
      </c>
      <c r="MU54" s="26" t="s">
        <v>1835</v>
      </c>
      <c r="MV54" s="26" t="s">
        <v>1835</v>
      </c>
      <c r="MW54" s="26" t="s">
        <v>1835</v>
      </c>
      <c r="MX54" s="26" t="s">
        <v>1835</v>
      </c>
      <c r="MY54" s="26" t="s">
        <v>1835</v>
      </c>
      <c r="MZ54" s="26" t="s">
        <v>1835</v>
      </c>
    </row>
    <row r="55" spans="1:364" ht="14.1" customHeight="1" x14ac:dyDescent="0.25">
      <c r="A55" s="25"/>
      <c r="B55" s="18" t="s">
        <v>453</v>
      </c>
      <c r="C55" s="26" t="s">
        <v>1835</v>
      </c>
      <c r="D55" s="26" t="s">
        <v>1835</v>
      </c>
      <c r="E55" s="26" t="s">
        <v>1835</v>
      </c>
      <c r="F55" s="26" t="s">
        <v>1835</v>
      </c>
      <c r="G55" s="26" t="s">
        <v>1835</v>
      </c>
      <c r="H55" s="26" t="s">
        <v>1835</v>
      </c>
      <c r="I55" s="26" t="s">
        <v>1835</v>
      </c>
      <c r="J55" s="26" t="s">
        <v>1835</v>
      </c>
      <c r="K55" s="26" t="s">
        <v>1835</v>
      </c>
      <c r="L55" s="26" t="s">
        <v>1835</v>
      </c>
      <c r="M55" s="26" t="s">
        <v>2493</v>
      </c>
      <c r="N55" s="26" t="s">
        <v>2439</v>
      </c>
      <c r="O55" s="26" t="s">
        <v>1975</v>
      </c>
      <c r="P55" s="26" t="s">
        <v>1839</v>
      </c>
      <c r="Q55" s="26" t="s">
        <v>2219</v>
      </c>
      <c r="R55" s="26" t="s">
        <v>2171</v>
      </c>
      <c r="S55" s="26" t="s">
        <v>2578</v>
      </c>
      <c r="T55" s="26" t="s">
        <v>3066</v>
      </c>
      <c r="U55" s="26" t="s">
        <v>3067</v>
      </c>
      <c r="V55" s="26" t="s">
        <v>2284</v>
      </c>
      <c r="W55" s="26" t="s">
        <v>2284</v>
      </c>
      <c r="X55" s="26" t="s">
        <v>2340</v>
      </c>
      <c r="Y55" s="26" t="s">
        <v>3068</v>
      </c>
      <c r="Z55" s="26" t="s">
        <v>1844</v>
      </c>
      <c r="AB55" s="18" t="s">
        <v>453</v>
      </c>
      <c r="AC55" s="26" t="s">
        <v>2440</v>
      </c>
      <c r="AD55" s="26" t="s">
        <v>2440</v>
      </c>
      <c r="AE55" s="26" t="s">
        <v>2440</v>
      </c>
      <c r="AF55" s="26" t="s">
        <v>2440</v>
      </c>
      <c r="AG55" s="26" t="s">
        <v>2440</v>
      </c>
      <c r="AH55" s="26" t="s">
        <v>2440</v>
      </c>
      <c r="AI55" s="26" t="s">
        <v>2440</v>
      </c>
      <c r="AJ55" s="26" t="s">
        <v>2440</v>
      </c>
      <c r="AK55" s="26" t="s">
        <v>2440</v>
      </c>
      <c r="AL55" s="26" t="s">
        <v>2440</v>
      </c>
      <c r="AM55" s="26" t="s">
        <v>2440</v>
      </c>
      <c r="AN55" s="26" t="s">
        <v>2440</v>
      </c>
      <c r="AO55" s="26" t="s">
        <v>3069</v>
      </c>
      <c r="AP55" s="26" t="s">
        <v>3069</v>
      </c>
      <c r="AQ55" s="26" t="s">
        <v>3069</v>
      </c>
      <c r="AR55" s="26" t="s">
        <v>3070</v>
      </c>
      <c r="AS55" s="26" t="s">
        <v>3069</v>
      </c>
      <c r="AT55" s="26" t="s">
        <v>3069</v>
      </c>
      <c r="AU55" s="26" t="s">
        <v>3069</v>
      </c>
      <c r="AV55" s="26" t="s">
        <v>3070</v>
      </c>
      <c r="AW55" s="26" t="s">
        <v>3069</v>
      </c>
      <c r="AX55" s="26" t="s">
        <v>3069</v>
      </c>
      <c r="AY55" s="26" t="s">
        <v>3070</v>
      </c>
      <c r="AZ55" s="26" t="s">
        <v>3071</v>
      </c>
      <c r="BB55" s="18" t="s">
        <v>453</v>
      </c>
      <c r="BC55" s="26" t="s">
        <v>2441</v>
      </c>
      <c r="BD55" s="26" t="s">
        <v>2441</v>
      </c>
      <c r="BE55" s="26" t="s">
        <v>2441</v>
      </c>
      <c r="BF55" s="26" t="s">
        <v>2441</v>
      </c>
      <c r="BG55" s="26" t="s">
        <v>2441</v>
      </c>
      <c r="BH55" s="26" t="s">
        <v>2441</v>
      </c>
      <c r="BI55" s="26" t="s">
        <v>2441</v>
      </c>
      <c r="BJ55" s="26" t="s">
        <v>2441</v>
      </c>
      <c r="BK55" s="26" t="s">
        <v>2441</v>
      </c>
      <c r="BL55" s="26" t="s">
        <v>2441</v>
      </c>
      <c r="BM55" s="26" t="s">
        <v>2441</v>
      </c>
      <c r="BN55" s="26" t="s">
        <v>2441</v>
      </c>
      <c r="BO55" s="26" t="s">
        <v>3072</v>
      </c>
      <c r="BP55" s="26" t="s">
        <v>3072</v>
      </c>
      <c r="BQ55" s="26" t="s">
        <v>3072</v>
      </c>
      <c r="BR55" s="26" t="s">
        <v>3072</v>
      </c>
      <c r="BS55" s="26" t="s">
        <v>3072</v>
      </c>
      <c r="BT55" s="26" t="s">
        <v>3072</v>
      </c>
      <c r="BU55" s="26" t="s">
        <v>3072</v>
      </c>
      <c r="BV55" s="26" t="s">
        <v>3072</v>
      </c>
      <c r="BW55" s="26" t="s">
        <v>3072</v>
      </c>
      <c r="BX55" s="26" t="s">
        <v>3072</v>
      </c>
      <c r="BY55" s="26" t="s">
        <v>3072</v>
      </c>
      <c r="BZ55" s="26" t="s">
        <v>3072</v>
      </c>
      <c r="CB55" s="18" t="s">
        <v>453</v>
      </c>
      <c r="CC55" s="26" t="s">
        <v>3073</v>
      </c>
      <c r="CD55" s="26" t="s">
        <v>3073</v>
      </c>
      <c r="CE55" s="26" t="s">
        <v>3073</v>
      </c>
      <c r="CF55" s="26" t="s">
        <v>3073</v>
      </c>
      <c r="CG55" s="26" t="s">
        <v>3073</v>
      </c>
      <c r="CH55" s="26" t="s">
        <v>3073</v>
      </c>
      <c r="CI55" s="26" t="s">
        <v>3073</v>
      </c>
      <c r="CJ55" s="26" t="s">
        <v>3073</v>
      </c>
      <c r="CK55" s="26" t="s">
        <v>3073</v>
      </c>
      <c r="CL55" s="26" t="s">
        <v>3073</v>
      </c>
      <c r="CM55" s="26" t="s">
        <v>3073</v>
      </c>
      <c r="CN55" s="26" t="s">
        <v>3073</v>
      </c>
      <c r="CO55" s="26" t="s">
        <v>3074</v>
      </c>
      <c r="CP55" s="26" t="s">
        <v>3074</v>
      </c>
      <c r="CQ55" s="26" t="s">
        <v>3074</v>
      </c>
      <c r="CR55" s="26" t="s">
        <v>3074</v>
      </c>
      <c r="CS55" s="26" t="s">
        <v>3074</v>
      </c>
      <c r="CT55" s="26" t="s">
        <v>3074</v>
      </c>
      <c r="CU55" s="26" t="s">
        <v>3074</v>
      </c>
      <c r="CV55" s="26" t="s">
        <v>3074</v>
      </c>
      <c r="CW55" s="26" t="s">
        <v>3074</v>
      </c>
      <c r="CX55" s="26" t="s">
        <v>3074</v>
      </c>
      <c r="CY55" s="26" t="s">
        <v>3074</v>
      </c>
      <c r="CZ55" s="26" t="s">
        <v>3074</v>
      </c>
      <c r="DB55" s="18" t="s">
        <v>453</v>
      </c>
      <c r="DC55" s="26" t="s">
        <v>3075</v>
      </c>
      <c r="DD55" s="26" t="s">
        <v>3075</v>
      </c>
      <c r="DE55" s="26" t="s">
        <v>3075</v>
      </c>
      <c r="DF55" s="26" t="s">
        <v>3075</v>
      </c>
      <c r="DG55" s="26" t="s">
        <v>3075</v>
      </c>
      <c r="DH55" s="26" t="s">
        <v>3075</v>
      </c>
      <c r="DI55" s="26" t="s">
        <v>3075</v>
      </c>
      <c r="DJ55" s="26" t="s">
        <v>3075</v>
      </c>
      <c r="DK55" s="26" t="s">
        <v>3075</v>
      </c>
      <c r="DL55" s="26" t="s">
        <v>3075</v>
      </c>
      <c r="DM55" s="26" t="s">
        <v>3075</v>
      </c>
      <c r="DN55" s="26" t="s">
        <v>3075</v>
      </c>
      <c r="DO55" s="26" t="s">
        <v>1899</v>
      </c>
      <c r="DP55" s="26" t="s">
        <v>1899</v>
      </c>
      <c r="DQ55" s="26" t="s">
        <v>1899</v>
      </c>
      <c r="DR55" s="26" t="s">
        <v>1899</v>
      </c>
      <c r="DS55" s="26" t="s">
        <v>1899</v>
      </c>
      <c r="DT55" s="26" t="s">
        <v>1899</v>
      </c>
      <c r="DU55" s="26" t="s">
        <v>1899</v>
      </c>
      <c r="DV55" s="26" t="s">
        <v>1899</v>
      </c>
      <c r="DW55" s="26" t="s">
        <v>1899</v>
      </c>
      <c r="DX55" s="26" t="s">
        <v>1899</v>
      </c>
      <c r="DY55" s="26" t="s">
        <v>1899</v>
      </c>
      <c r="DZ55" s="26" t="s">
        <v>1899</v>
      </c>
      <c r="EB55" s="18" t="s">
        <v>453</v>
      </c>
      <c r="EC55" s="26" t="s">
        <v>3076</v>
      </c>
      <c r="ED55" s="26" t="s">
        <v>3076</v>
      </c>
      <c r="EE55" s="26" t="s">
        <v>3076</v>
      </c>
      <c r="EF55" s="26" t="s">
        <v>3076</v>
      </c>
      <c r="EG55" s="26" t="s">
        <v>3076</v>
      </c>
      <c r="EH55" s="26" t="s">
        <v>3076</v>
      </c>
      <c r="EI55" s="26" t="s">
        <v>3076</v>
      </c>
      <c r="EJ55" s="26" t="s">
        <v>3076</v>
      </c>
      <c r="EK55" s="26" t="s">
        <v>3076</v>
      </c>
      <c r="EL55" s="26" t="s">
        <v>3076</v>
      </c>
      <c r="EM55" s="26" t="s">
        <v>3076</v>
      </c>
      <c r="EN55" s="26" t="s">
        <v>3076</v>
      </c>
      <c r="EO55" s="26" t="s">
        <v>3077</v>
      </c>
      <c r="EP55" s="26" t="s">
        <v>3077</v>
      </c>
      <c r="EQ55" s="26" t="s">
        <v>3077</v>
      </c>
      <c r="ER55" s="26" t="s">
        <v>3077</v>
      </c>
      <c r="ES55" s="26" t="s">
        <v>3077</v>
      </c>
      <c r="ET55" s="26" t="s">
        <v>3077</v>
      </c>
      <c r="EU55" s="26" t="s">
        <v>3077</v>
      </c>
      <c r="EV55" s="26" t="s">
        <v>3077</v>
      </c>
      <c r="EW55" s="26" t="s">
        <v>3077</v>
      </c>
      <c r="EX55" s="26" t="s">
        <v>3077</v>
      </c>
      <c r="EY55" s="26" t="s">
        <v>3077</v>
      </c>
      <c r="EZ55" s="26" t="s">
        <v>3077</v>
      </c>
      <c r="FB55" s="18" t="s">
        <v>453</v>
      </c>
      <c r="FC55" s="26" t="s">
        <v>3062</v>
      </c>
      <c r="FD55" s="26" t="s">
        <v>3062</v>
      </c>
      <c r="FE55" s="26" t="s">
        <v>3062</v>
      </c>
      <c r="FF55" s="26" t="s">
        <v>3062</v>
      </c>
      <c r="FG55" s="26" t="s">
        <v>3062</v>
      </c>
      <c r="FH55" s="26" t="s">
        <v>3062</v>
      </c>
      <c r="FI55" s="26" t="s">
        <v>3062</v>
      </c>
      <c r="FJ55" s="26" t="s">
        <v>3062</v>
      </c>
      <c r="FK55" s="26" t="s">
        <v>3062</v>
      </c>
      <c r="FL55" s="26" t="s">
        <v>3062</v>
      </c>
      <c r="FM55" s="26" t="s">
        <v>3062</v>
      </c>
      <c r="FN55" s="26" t="s">
        <v>3062</v>
      </c>
      <c r="FO55" s="26" t="s">
        <v>2727</v>
      </c>
      <c r="FP55" s="26" t="s">
        <v>2727</v>
      </c>
      <c r="FQ55" s="26" t="s">
        <v>2727</v>
      </c>
      <c r="FR55" s="26" t="s">
        <v>2727</v>
      </c>
      <c r="FS55" s="26" t="s">
        <v>2727</v>
      </c>
      <c r="FT55" s="26" t="s">
        <v>2727</v>
      </c>
      <c r="FU55" s="26" t="s">
        <v>2727</v>
      </c>
      <c r="FV55" s="26" t="s">
        <v>2727</v>
      </c>
      <c r="FW55" s="26" t="s">
        <v>2727</v>
      </c>
      <c r="FX55" s="26" t="s">
        <v>2727</v>
      </c>
      <c r="FY55" s="26" t="s">
        <v>2727</v>
      </c>
      <c r="FZ55" s="26" t="s">
        <v>2727</v>
      </c>
      <c r="GB55" s="18" t="s">
        <v>453</v>
      </c>
      <c r="GC55" s="26" t="s">
        <v>1957</v>
      </c>
      <c r="GD55" s="26" t="s">
        <v>1957</v>
      </c>
      <c r="GE55" s="26" t="s">
        <v>1957</v>
      </c>
      <c r="GF55" s="26" t="s">
        <v>1957</v>
      </c>
      <c r="GG55" s="26" t="s">
        <v>1957</v>
      </c>
      <c r="GH55" s="26" t="s">
        <v>1957</v>
      </c>
      <c r="GI55" s="26" t="s">
        <v>1957</v>
      </c>
      <c r="GJ55" s="26" t="s">
        <v>1957</v>
      </c>
      <c r="GK55" s="26" t="s">
        <v>1957</v>
      </c>
      <c r="GL55" s="26" t="s">
        <v>1957</v>
      </c>
      <c r="GM55" s="26" t="s">
        <v>1957</v>
      </c>
      <c r="GN55" s="26" t="s">
        <v>1957</v>
      </c>
      <c r="GO55" s="26" t="s">
        <v>3078</v>
      </c>
      <c r="GP55" s="26" t="s">
        <v>3078</v>
      </c>
      <c r="GQ55" s="26" t="s">
        <v>3078</v>
      </c>
      <c r="GR55" s="26" t="s">
        <v>3078</v>
      </c>
      <c r="GS55" s="26" t="s">
        <v>3078</v>
      </c>
      <c r="GT55" s="26" t="s">
        <v>3078</v>
      </c>
      <c r="GU55" s="26" t="s">
        <v>3078</v>
      </c>
      <c r="GV55" s="26" t="s">
        <v>3078</v>
      </c>
      <c r="GW55" s="26" t="s">
        <v>3078</v>
      </c>
      <c r="GX55" s="26" t="s">
        <v>3078</v>
      </c>
      <c r="GY55" s="26" t="s">
        <v>3078</v>
      </c>
      <c r="GZ55" s="26" t="s">
        <v>3078</v>
      </c>
      <c r="HB55" s="18" t="s">
        <v>453</v>
      </c>
      <c r="HC55" s="26" t="s">
        <v>3079</v>
      </c>
      <c r="HD55" s="26" t="s">
        <v>3079</v>
      </c>
      <c r="HE55" s="26" t="s">
        <v>3079</v>
      </c>
      <c r="HF55" s="26" t="s">
        <v>3079</v>
      </c>
      <c r="HG55" s="26" t="s">
        <v>3079</v>
      </c>
      <c r="HH55" s="26" t="s">
        <v>3079</v>
      </c>
      <c r="HI55" s="26" t="s">
        <v>3079</v>
      </c>
      <c r="HJ55" s="26" t="s">
        <v>3079</v>
      </c>
      <c r="HK55" s="26" t="s">
        <v>3079</v>
      </c>
      <c r="HL55" s="26" t="s">
        <v>3079</v>
      </c>
      <c r="HM55" s="26" t="s">
        <v>3079</v>
      </c>
      <c r="HN55" s="26" t="s">
        <v>3079</v>
      </c>
      <c r="HO55" s="26" t="s">
        <v>3079</v>
      </c>
      <c r="HP55" s="26" t="s">
        <v>3079</v>
      </c>
      <c r="HQ55" s="26" t="s">
        <v>3079</v>
      </c>
      <c r="HR55" s="26" t="s">
        <v>3079</v>
      </c>
      <c r="HS55" s="26" t="s">
        <v>3079</v>
      </c>
      <c r="HT55" s="26" t="s">
        <v>3079</v>
      </c>
      <c r="HU55" s="26" t="s">
        <v>3079</v>
      </c>
      <c r="HV55" s="26" t="s">
        <v>3079</v>
      </c>
      <c r="HW55" s="26" t="s">
        <v>3079</v>
      </c>
      <c r="HX55" s="26" t="s">
        <v>3079</v>
      </c>
      <c r="HY55" s="26" t="s">
        <v>3079</v>
      </c>
      <c r="HZ55" s="26" t="s">
        <v>3079</v>
      </c>
      <c r="IB55" s="18" t="s">
        <v>453</v>
      </c>
      <c r="IC55" s="26" t="s">
        <v>3080</v>
      </c>
      <c r="ID55" s="26" t="s">
        <v>3080</v>
      </c>
      <c r="IE55" s="26" t="s">
        <v>3080</v>
      </c>
      <c r="IF55" s="26" t="s">
        <v>3080</v>
      </c>
      <c r="IG55" s="26" t="s">
        <v>3080</v>
      </c>
      <c r="IH55" s="26" t="s">
        <v>3080</v>
      </c>
      <c r="II55" s="26" t="s">
        <v>3080</v>
      </c>
      <c r="IJ55" s="26" t="s">
        <v>3080</v>
      </c>
      <c r="IK55" s="26" t="s">
        <v>3080</v>
      </c>
      <c r="IL55" s="26" t="s">
        <v>3080</v>
      </c>
      <c r="IM55" s="26" t="s">
        <v>3080</v>
      </c>
      <c r="IN55" s="26" t="s">
        <v>3080</v>
      </c>
      <c r="IO55" s="26" t="s">
        <v>2330</v>
      </c>
      <c r="IP55" s="26" t="s">
        <v>2330</v>
      </c>
      <c r="IQ55" s="26" t="s">
        <v>2330</v>
      </c>
      <c r="IR55" s="26" t="s">
        <v>2330</v>
      </c>
      <c r="IS55" s="26" t="s">
        <v>2330</v>
      </c>
      <c r="IT55" s="26" t="s">
        <v>2330</v>
      </c>
      <c r="IU55" s="26" t="s">
        <v>2330</v>
      </c>
      <c r="IV55" s="26" t="s">
        <v>2330</v>
      </c>
      <c r="IW55" s="26" t="s">
        <v>2330</v>
      </c>
      <c r="IX55" s="26" t="s">
        <v>2330</v>
      </c>
      <c r="IY55" s="26" t="s">
        <v>2330</v>
      </c>
      <c r="IZ55" s="26" t="s">
        <v>2330</v>
      </c>
      <c r="JB55" s="18" t="s">
        <v>453</v>
      </c>
      <c r="JC55" s="26" t="s">
        <v>2330</v>
      </c>
      <c r="JD55" s="26" t="s">
        <v>2330</v>
      </c>
      <c r="JE55" s="26" t="s">
        <v>2330</v>
      </c>
      <c r="JF55" s="26" t="s">
        <v>2330</v>
      </c>
      <c r="JG55" s="26" t="s">
        <v>2330</v>
      </c>
      <c r="JH55" s="26" t="s">
        <v>2330</v>
      </c>
      <c r="JI55" s="26" t="s">
        <v>2330</v>
      </c>
      <c r="JJ55" s="26" t="s">
        <v>2330</v>
      </c>
      <c r="JK55" s="26" t="s">
        <v>2330</v>
      </c>
      <c r="JL55" s="26" t="s">
        <v>2330</v>
      </c>
      <c r="JM55" s="26" t="s">
        <v>2330</v>
      </c>
      <c r="JN55" s="26" t="s">
        <v>2330</v>
      </c>
      <c r="JO55" s="26" t="s">
        <v>2419</v>
      </c>
      <c r="JP55" s="26" t="s">
        <v>2419</v>
      </c>
      <c r="JQ55" s="26" t="s">
        <v>2419</v>
      </c>
      <c r="JR55" s="26" t="s">
        <v>2419</v>
      </c>
      <c r="JS55" s="26" t="s">
        <v>2419</v>
      </c>
      <c r="JT55" s="26" t="s">
        <v>2419</v>
      </c>
      <c r="JU55" s="26" t="s">
        <v>2419</v>
      </c>
      <c r="JV55" s="26" t="s">
        <v>2419</v>
      </c>
      <c r="JW55" s="26" t="s">
        <v>2419</v>
      </c>
      <c r="JX55" s="26" t="s">
        <v>2419</v>
      </c>
      <c r="JY55" s="26" t="s">
        <v>2419</v>
      </c>
      <c r="JZ55" s="26" t="s">
        <v>2419</v>
      </c>
      <c r="KB55" s="18" t="s">
        <v>453</v>
      </c>
      <c r="KC55" s="26" t="s">
        <v>3081</v>
      </c>
      <c r="KD55" s="26" t="s">
        <v>3081</v>
      </c>
      <c r="KE55" s="26" t="s">
        <v>3081</v>
      </c>
      <c r="KF55" s="26" t="s">
        <v>3081</v>
      </c>
      <c r="KG55" s="26" t="s">
        <v>3081</v>
      </c>
      <c r="KH55" s="26" t="s">
        <v>3081</v>
      </c>
      <c r="KI55" s="26" t="s">
        <v>3081</v>
      </c>
      <c r="KJ55" s="26" t="s">
        <v>3081</v>
      </c>
      <c r="KK55" s="26" t="s">
        <v>3081</v>
      </c>
      <c r="KL55" s="26" t="s">
        <v>3081</v>
      </c>
      <c r="KM55" s="26" t="s">
        <v>3081</v>
      </c>
      <c r="KN55" s="26" t="s">
        <v>3081</v>
      </c>
      <c r="KO55" s="26" t="s">
        <v>3081</v>
      </c>
      <c r="KP55" s="26" t="s">
        <v>3081</v>
      </c>
      <c r="KQ55" s="26" t="s">
        <v>3081</v>
      </c>
      <c r="KR55" s="26" t="s">
        <v>3081</v>
      </c>
      <c r="KS55" s="26" t="s">
        <v>3081</v>
      </c>
      <c r="KT55" s="26" t="s">
        <v>3081</v>
      </c>
      <c r="KU55" s="26" t="s">
        <v>3081</v>
      </c>
      <c r="KV55" s="26" t="s">
        <v>3081</v>
      </c>
      <c r="KW55" s="26" t="s">
        <v>3081</v>
      </c>
      <c r="KX55" s="26" t="s">
        <v>3081</v>
      </c>
      <c r="KY55" s="26" t="s">
        <v>3081</v>
      </c>
      <c r="KZ55" s="26" t="s">
        <v>3081</v>
      </c>
      <c r="LB55" s="18" t="s">
        <v>453</v>
      </c>
      <c r="LC55" s="26" t="s">
        <v>3082</v>
      </c>
      <c r="LD55" s="26" t="s">
        <v>3082</v>
      </c>
      <c r="LE55" s="26" t="s">
        <v>3082</v>
      </c>
      <c r="LF55" s="26" t="s">
        <v>3082</v>
      </c>
      <c r="LG55" s="26" t="s">
        <v>3082</v>
      </c>
      <c r="LH55" s="26" t="s">
        <v>3082</v>
      </c>
      <c r="LI55" s="26" t="s">
        <v>3082</v>
      </c>
      <c r="LJ55" s="26" t="s">
        <v>3082</v>
      </c>
      <c r="LK55" s="26" t="s">
        <v>3082</v>
      </c>
      <c r="LL55" s="26" t="s">
        <v>3082</v>
      </c>
      <c r="LM55" s="26" t="s">
        <v>3082</v>
      </c>
      <c r="LN55" s="26" t="s">
        <v>3082</v>
      </c>
      <c r="LO55" s="26" t="s">
        <v>2181</v>
      </c>
      <c r="LP55" s="26" t="s">
        <v>3083</v>
      </c>
      <c r="LQ55" s="26" t="s">
        <v>3083</v>
      </c>
      <c r="LR55" s="26" t="s">
        <v>2181</v>
      </c>
      <c r="LS55" s="26" t="s">
        <v>2181</v>
      </c>
      <c r="LT55" s="26" t="s">
        <v>2181</v>
      </c>
      <c r="LU55" s="26" t="s">
        <v>2181</v>
      </c>
      <c r="LV55" s="26" t="s">
        <v>2181</v>
      </c>
      <c r="LW55" s="26" t="s">
        <v>2181</v>
      </c>
      <c r="LX55" s="26" t="s">
        <v>2181</v>
      </c>
      <c r="LY55" s="26" t="s">
        <v>2181</v>
      </c>
      <c r="LZ55" s="26" t="s">
        <v>2181</v>
      </c>
      <c r="MB55" s="18" t="s">
        <v>453</v>
      </c>
      <c r="MC55" s="26" t="s">
        <v>3084</v>
      </c>
      <c r="MD55" s="26" t="s">
        <v>3084</v>
      </c>
      <c r="ME55" s="26" t="s">
        <v>3084</v>
      </c>
      <c r="MF55" s="26" t="s">
        <v>3084</v>
      </c>
      <c r="MG55" s="26" t="s">
        <v>3084</v>
      </c>
      <c r="MH55" s="26" t="s">
        <v>3084</v>
      </c>
      <c r="MI55" s="26" t="s">
        <v>3084</v>
      </c>
      <c r="MJ55" s="26" t="s">
        <v>3084</v>
      </c>
      <c r="MK55" s="26" t="s">
        <v>3084</v>
      </c>
      <c r="ML55" s="26" t="s">
        <v>3084</v>
      </c>
      <c r="MM55" s="26" t="s">
        <v>3084</v>
      </c>
      <c r="MN55" s="26" t="s">
        <v>3084</v>
      </c>
      <c r="MO55" s="26" t="s">
        <v>1835</v>
      </c>
      <c r="MP55" s="26" t="s">
        <v>1835</v>
      </c>
      <c r="MQ55" s="26" t="s">
        <v>1835</v>
      </c>
      <c r="MR55" s="26" t="s">
        <v>1835</v>
      </c>
      <c r="MS55" s="26" t="s">
        <v>1835</v>
      </c>
      <c r="MT55" s="26" t="s">
        <v>1835</v>
      </c>
      <c r="MU55" s="26" t="s">
        <v>1835</v>
      </c>
      <c r="MV55" s="26" t="s">
        <v>1835</v>
      </c>
      <c r="MW55" s="26" t="s">
        <v>1835</v>
      </c>
      <c r="MX55" s="26" t="s">
        <v>1835</v>
      </c>
      <c r="MY55" s="26" t="s">
        <v>1835</v>
      </c>
      <c r="MZ55" s="26" t="s">
        <v>1835</v>
      </c>
    </row>
    <row r="56" spans="1:364" ht="14.1" customHeight="1" x14ac:dyDescent="0.25">
      <c r="A56" s="25"/>
      <c r="B56" s="18" t="s">
        <v>464</v>
      </c>
      <c r="C56" s="26" t="s">
        <v>1835</v>
      </c>
      <c r="D56" s="26" t="s">
        <v>1835</v>
      </c>
      <c r="E56" s="26" t="s">
        <v>1835</v>
      </c>
      <c r="F56" s="26" t="s">
        <v>1835</v>
      </c>
      <c r="G56" s="26" t="s">
        <v>1835</v>
      </c>
      <c r="H56" s="26" t="s">
        <v>1835</v>
      </c>
      <c r="I56" s="26" t="s">
        <v>1835</v>
      </c>
      <c r="J56" s="26" t="s">
        <v>1835</v>
      </c>
      <c r="K56" s="26" t="s">
        <v>1835</v>
      </c>
      <c r="L56" s="26" t="s">
        <v>1835</v>
      </c>
      <c r="M56" s="26" t="s">
        <v>1945</v>
      </c>
      <c r="N56" s="26" t="s">
        <v>2036</v>
      </c>
      <c r="O56" s="26" t="s">
        <v>2042</v>
      </c>
      <c r="P56" s="26" t="s">
        <v>2454</v>
      </c>
      <c r="Q56" s="26" t="s">
        <v>2455</v>
      </c>
      <c r="R56" s="26" t="s">
        <v>3085</v>
      </c>
      <c r="S56" s="26" t="s">
        <v>2456</v>
      </c>
      <c r="T56" s="26" t="s">
        <v>1892</v>
      </c>
      <c r="U56" s="26" t="s">
        <v>2283</v>
      </c>
      <c r="V56" s="26" t="s">
        <v>2283</v>
      </c>
      <c r="W56" s="26" t="s">
        <v>2458</v>
      </c>
      <c r="X56" s="26" t="s">
        <v>1948</v>
      </c>
      <c r="Y56" s="26" t="s">
        <v>1948</v>
      </c>
      <c r="Z56" s="26" t="s">
        <v>1948</v>
      </c>
      <c r="AB56" s="18" t="s">
        <v>464</v>
      </c>
      <c r="AC56" s="26" t="s">
        <v>2459</v>
      </c>
      <c r="AD56" s="26" t="s">
        <v>2459</v>
      </c>
      <c r="AE56" s="26" t="s">
        <v>2459</v>
      </c>
      <c r="AF56" s="26" t="s">
        <v>2459</v>
      </c>
      <c r="AG56" s="26" t="s">
        <v>2459</v>
      </c>
      <c r="AH56" s="26" t="s">
        <v>2459</v>
      </c>
      <c r="AI56" s="26" t="s">
        <v>3086</v>
      </c>
      <c r="AJ56" s="26" t="s">
        <v>3086</v>
      </c>
      <c r="AK56" s="26" t="s">
        <v>2045</v>
      </c>
      <c r="AL56" s="26" t="s">
        <v>2045</v>
      </c>
      <c r="AM56" s="26" t="s">
        <v>2045</v>
      </c>
      <c r="AN56" s="26" t="s">
        <v>2458</v>
      </c>
      <c r="AO56" s="26" t="s">
        <v>2050</v>
      </c>
      <c r="AP56" s="26" t="s">
        <v>2050</v>
      </c>
      <c r="AQ56" s="26" t="s">
        <v>2050</v>
      </c>
      <c r="AR56" s="26" t="s">
        <v>2050</v>
      </c>
      <c r="AS56" s="26" t="s">
        <v>2050</v>
      </c>
      <c r="AT56" s="26" t="s">
        <v>2050</v>
      </c>
      <c r="AU56" s="26" t="s">
        <v>2050</v>
      </c>
      <c r="AV56" s="26" t="s">
        <v>2050</v>
      </c>
      <c r="AW56" s="26" t="s">
        <v>2050</v>
      </c>
      <c r="AX56" s="26" t="s">
        <v>2050</v>
      </c>
      <c r="AY56" s="26" t="s">
        <v>2050</v>
      </c>
      <c r="AZ56" s="26" t="s">
        <v>2050</v>
      </c>
      <c r="BB56" s="18" t="s">
        <v>464</v>
      </c>
      <c r="BC56" s="26" t="s">
        <v>3087</v>
      </c>
      <c r="BD56" s="26" t="s">
        <v>3087</v>
      </c>
      <c r="BE56" s="26" t="s">
        <v>3087</v>
      </c>
      <c r="BF56" s="26" t="s">
        <v>3087</v>
      </c>
      <c r="BG56" s="26" t="s">
        <v>3087</v>
      </c>
      <c r="BH56" s="26" t="s">
        <v>3087</v>
      </c>
      <c r="BI56" s="26" t="s">
        <v>3087</v>
      </c>
      <c r="BJ56" s="26" t="s">
        <v>3087</v>
      </c>
      <c r="BK56" s="26" t="s">
        <v>3087</v>
      </c>
      <c r="BL56" s="26" t="s">
        <v>3087</v>
      </c>
      <c r="BM56" s="26" t="s">
        <v>3087</v>
      </c>
      <c r="BN56" s="26" t="s">
        <v>3087</v>
      </c>
      <c r="BO56" s="26" t="s">
        <v>2978</v>
      </c>
      <c r="BP56" s="26" t="s">
        <v>2978</v>
      </c>
      <c r="BQ56" s="26" t="s">
        <v>2978</v>
      </c>
      <c r="BR56" s="26" t="s">
        <v>2978</v>
      </c>
      <c r="BS56" s="26" t="s">
        <v>2978</v>
      </c>
      <c r="BT56" s="26" t="s">
        <v>2978</v>
      </c>
      <c r="BU56" s="26" t="s">
        <v>2978</v>
      </c>
      <c r="BV56" s="26" t="s">
        <v>2978</v>
      </c>
      <c r="BW56" s="26" t="s">
        <v>2978</v>
      </c>
      <c r="BX56" s="26" t="s">
        <v>2978</v>
      </c>
      <c r="BY56" s="26" t="s">
        <v>2978</v>
      </c>
      <c r="BZ56" s="26" t="s">
        <v>2978</v>
      </c>
      <c r="CB56" s="18" t="s">
        <v>464</v>
      </c>
      <c r="CC56" s="26" t="s">
        <v>3088</v>
      </c>
      <c r="CD56" s="26" t="s">
        <v>3088</v>
      </c>
      <c r="CE56" s="26" t="s">
        <v>3088</v>
      </c>
      <c r="CF56" s="26" t="s">
        <v>3088</v>
      </c>
      <c r="CG56" s="26" t="s">
        <v>3088</v>
      </c>
      <c r="CH56" s="26" t="s">
        <v>3088</v>
      </c>
      <c r="CI56" s="26" t="s">
        <v>3088</v>
      </c>
      <c r="CJ56" s="26" t="s">
        <v>3088</v>
      </c>
      <c r="CK56" s="26" t="s">
        <v>3088</v>
      </c>
      <c r="CL56" s="26" t="s">
        <v>3088</v>
      </c>
      <c r="CM56" s="26" t="s">
        <v>3088</v>
      </c>
      <c r="CN56" s="26" t="s">
        <v>3088</v>
      </c>
      <c r="CO56" s="26" t="s">
        <v>2273</v>
      </c>
      <c r="CP56" s="26" t="s">
        <v>2273</v>
      </c>
      <c r="CQ56" s="26" t="s">
        <v>2273</v>
      </c>
      <c r="CR56" s="26" t="s">
        <v>2273</v>
      </c>
      <c r="CS56" s="26" t="s">
        <v>2273</v>
      </c>
      <c r="CT56" s="26" t="s">
        <v>2273</v>
      </c>
      <c r="CU56" s="26" t="s">
        <v>2273</v>
      </c>
      <c r="CV56" s="26" t="s">
        <v>2273</v>
      </c>
      <c r="CW56" s="26" t="s">
        <v>2273</v>
      </c>
      <c r="CX56" s="26" t="s">
        <v>2273</v>
      </c>
      <c r="CY56" s="26" t="s">
        <v>2273</v>
      </c>
      <c r="CZ56" s="26" t="s">
        <v>2273</v>
      </c>
      <c r="DB56" s="18" t="s">
        <v>464</v>
      </c>
      <c r="DC56" s="26" t="s">
        <v>2463</v>
      </c>
      <c r="DD56" s="26" t="s">
        <v>2463</v>
      </c>
      <c r="DE56" s="26" t="s">
        <v>2463</v>
      </c>
      <c r="DF56" s="26" t="s">
        <v>2463</v>
      </c>
      <c r="DG56" s="26" t="s">
        <v>2463</v>
      </c>
      <c r="DH56" s="26" t="s">
        <v>2463</v>
      </c>
      <c r="DI56" s="26" t="s">
        <v>2463</v>
      </c>
      <c r="DJ56" s="26" t="s">
        <v>2463</v>
      </c>
      <c r="DK56" s="26" t="s">
        <v>2463</v>
      </c>
      <c r="DL56" s="26" t="s">
        <v>2463</v>
      </c>
      <c r="DM56" s="26" t="s">
        <v>2463</v>
      </c>
      <c r="DN56" s="26" t="s">
        <v>2463</v>
      </c>
      <c r="DO56" s="26" t="s">
        <v>2464</v>
      </c>
      <c r="DP56" s="26" t="s">
        <v>2464</v>
      </c>
      <c r="DQ56" s="26" t="s">
        <v>2464</v>
      </c>
      <c r="DR56" s="26" t="s">
        <v>2464</v>
      </c>
      <c r="DS56" s="26" t="s">
        <v>2464</v>
      </c>
      <c r="DT56" s="26" t="s">
        <v>2464</v>
      </c>
      <c r="DU56" s="26" t="s">
        <v>2464</v>
      </c>
      <c r="DV56" s="26" t="s">
        <v>2464</v>
      </c>
      <c r="DW56" s="26" t="s">
        <v>2464</v>
      </c>
      <c r="DX56" s="26" t="s">
        <v>2464</v>
      </c>
      <c r="DY56" s="26" t="s">
        <v>2464</v>
      </c>
      <c r="DZ56" s="26" t="s">
        <v>2464</v>
      </c>
      <c r="EB56" s="18" t="s">
        <v>464</v>
      </c>
      <c r="EC56" s="26" t="s">
        <v>1922</v>
      </c>
      <c r="ED56" s="26" t="s">
        <v>1922</v>
      </c>
      <c r="EE56" s="26" t="s">
        <v>1922</v>
      </c>
      <c r="EF56" s="26" t="s">
        <v>1922</v>
      </c>
      <c r="EG56" s="26" t="s">
        <v>1922</v>
      </c>
      <c r="EH56" s="26" t="s">
        <v>1922</v>
      </c>
      <c r="EI56" s="26" t="s">
        <v>1922</v>
      </c>
      <c r="EJ56" s="26" t="s">
        <v>1922</v>
      </c>
      <c r="EK56" s="26" t="s">
        <v>1922</v>
      </c>
      <c r="EL56" s="26" t="s">
        <v>1922</v>
      </c>
      <c r="EM56" s="26" t="s">
        <v>1922</v>
      </c>
      <c r="EN56" s="26" t="s">
        <v>1922</v>
      </c>
      <c r="EO56" s="26" t="s">
        <v>2485</v>
      </c>
      <c r="EP56" s="26" t="s">
        <v>2485</v>
      </c>
      <c r="EQ56" s="26" t="s">
        <v>2485</v>
      </c>
      <c r="ER56" s="26" t="s">
        <v>2485</v>
      </c>
      <c r="ES56" s="26" t="s">
        <v>2485</v>
      </c>
      <c r="ET56" s="26" t="s">
        <v>2485</v>
      </c>
      <c r="EU56" s="26" t="s">
        <v>2485</v>
      </c>
      <c r="EV56" s="26" t="s">
        <v>2485</v>
      </c>
      <c r="EW56" s="26" t="s">
        <v>2485</v>
      </c>
      <c r="EX56" s="26" t="s">
        <v>2485</v>
      </c>
      <c r="EY56" s="26" t="s">
        <v>2485</v>
      </c>
      <c r="EZ56" s="26" t="s">
        <v>2485</v>
      </c>
      <c r="FB56" s="18" t="s">
        <v>464</v>
      </c>
      <c r="FC56" s="26" t="s">
        <v>2749</v>
      </c>
      <c r="FD56" s="26" t="s">
        <v>2749</v>
      </c>
      <c r="FE56" s="26" t="s">
        <v>2749</v>
      </c>
      <c r="FF56" s="26" t="s">
        <v>2749</v>
      </c>
      <c r="FG56" s="26" t="s">
        <v>2749</v>
      </c>
      <c r="FH56" s="26" t="s">
        <v>2749</v>
      </c>
      <c r="FI56" s="26" t="s">
        <v>2749</v>
      </c>
      <c r="FJ56" s="26" t="s">
        <v>2749</v>
      </c>
      <c r="FK56" s="26" t="s">
        <v>2749</v>
      </c>
      <c r="FL56" s="26" t="s">
        <v>2749</v>
      </c>
      <c r="FM56" s="26" t="s">
        <v>2749</v>
      </c>
      <c r="FN56" s="26" t="s">
        <v>2749</v>
      </c>
      <c r="FO56" s="26" t="s">
        <v>2749</v>
      </c>
      <c r="FP56" s="26" t="s">
        <v>2749</v>
      </c>
      <c r="FQ56" s="26" t="s">
        <v>2749</v>
      </c>
      <c r="FR56" s="26" t="s">
        <v>2749</v>
      </c>
      <c r="FS56" s="26" t="s">
        <v>2749</v>
      </c>
      <c r="FT56" s="26" t="s">
        <v>2749</v>
      </c>
      <c r="FU56" s="26" t="s">
        <v>2749</v>
      </c>
      <c r="FV56" s="26" t="s">
        <v>2749</v>
      </c>
      <c r="FW56" s="26" t="s">
        <v>2749</v>
      </c>
      <c r="FX56" s="26" t="s">
        <v>2749</v>
      </c>
      <c r="FY56" s="26" t="s">
        <v>2749</v>
      </c>
      <c r="FZ56" s="26" t="s">
        <v>2749</v>
      </c>
      <c r="GB56" s="18" t="s">
        <v>464</v>
      </c>
      <c r="GC56" s="26" t="s">
        <v>3089</v>
      </c>
      <c r="GD56" s="26" t="s">
        <v>3089</v>
      </c>
      <c r="GE56" s="26" t="s">
        <v>3089</v>
      </c>
      <c r="GF56" s="26" t="s">
        <v>3089</v>
      </c>
      <c r="GG56" s="26" t="s">
        <v>3089</v>
      </c>
      <c r="GH56" s="26" t="s">
        <v>3089</v>
      </c>
      <c r="GI56" s="26" t="s">
        <v>3089</v>
      </c>
      <c r="GJ56" s="26" t="s">
        <v>3089</v>
      </c>
      <c r="GK56" s="26" t="s">
        <v>3089</v>
      </c>
      <c r="GL56" s="26" t="s">
        <v>3089</v>
      </c>
      <c r="GM56" s="26" t="s">
        <v>3089</v>
      </c>
      <c r="GN56" s="26" t="s">
        <v>3089</v>
      </c>
      <c r="GO56" s="26" t="s">
        <v>3089</v>
      </c>
      <c r="GP56" s="26" t="s">
        <v>3089</v>
      </c>
      <c r="GQ56" s="26" t="s">
        <v>3089</v>
      </c>
      <c r="GR56" s="26" t="s">
        <v>3089</v>
      </c>
      <c r="GS56" s="26" t="s">
        <v>3089</v>
      </c>
      <c r="GT56" s="26" t="s">
        <v>3089</v>
      </c>
      <c r="GU56" s="26" t="s">
        <v>3089</v>
      </c>
      <c r="GV56" s="26" t="s">
        <v>3089</v>
      </c>
      <c r="GW56" s="26" t="s">
        <v>3089</v>
      </c>
      <c r="GX56" s="26" t="s">
        <v>3089</v>
      </c>
      <c r="GY56" s="26" t="s">
        <v>3089</v>
      </c>
      <c r="GZ56" s="26" t="s">
        <v>3089</v>
      </c>
      <c r="HB56" s="18" t="s">
        <v>464</v>
      </c>
      <c r="HC56" s="26" t="s">
        <v>2394</v>
      </c>
      <c r="HD56" s="26" t="s">
        <v>2394</v>
      </c>
      <c r="HE56" s="26" t="s">
        <v>2394</v>
      </c>
      <c r="HF56" s="26" t="s">
        <v>2394</v>
      </c>
      <c r="HG56" s="26" t="s">
        <v>2394</v>
      </c>
      <c r="HH56" s="26" t="s">
        <v>2394</v>
      </c>
      <c r="HI56" s="26" t="s">
        <v>2394</v>
      </c>
      <c r="HJ56" s="26" t="s">
        <v>2394</v>
      </c>
      <c r="HK56" s="26" t="s">
        <v>2394</v>
      </c>
      <c r="HL56" s="26" t="s">
        <v>2394</v>
      </c>
      <c r="HM56" s="26" t="s">
        <v>2394</v>
      </c>
      <c r="HN56" s="26" t="s">
        <v>2394</v>
      </c>
      <c r="HO56" s="26" t="s">
        <v>3090</v>
      </c>
      <c r="HP56" s="26" t="s">
        <v>3090</v>
      </c>
      <c r="HQ56" s="26" t="s">
        <v>3090</v>
      </c>
      <c r="HR56" s="26" t="s">
        <v>3090</v>
      </c>
      <c r="HS56" s="26" t="s">
        <v>3090</v>
      </c>
      <c r="HT56" s="26" t="s">
        <v>3090</v>
      </c>
      <c r="HU56" s="26" t="s">
        <v>3090</v>
      </c>
      <c r="HV56" s="26" t="s">
        <v>3090</v>
      </c>
      <c r="HW56" s="26" t="s">
        <v>3090</v>
      </c>
      <c r="HX56" s="26" t="s">
        <v>3090</v>
      </c>
      <c r="HY56" s="26" t="s">
        <v>3090</v>
      </c>
      <c r="HZ56" s="26" t="s">
        <v>3090</v>
      </c>
      <c r="IB56" s="18" t="s">
        <v>464</v>
      </c>
      <c r="IC56" s="26" t="s">
        <v>2191</v>
      </c>
      <c r="ID56" s="26" t="s">
        <v>2191</v>
      </c>
      <c r="IE56" s="26" t="s">
        <v>2191</v>
      </c>
      <c r="IF56" s="26" t="s">
        <v>2191</v>
      </c>
      <c r="IG56" s="26" t="s">
        <v>2191</v>
      </c>
      <c r="IH56" s="26" t="s">
        <v>2191</v>
      </c>
      <c r="II56" s="26" t="s">
        <v>2191</v>
      </c>
      <c r="IJ56" s="26" t="s">
        <v>2191</v>
      </c>
      <c r="IK56" s="26" t="s">
        <v>2191</v>
      </c>
      <c r="IL56" s="26" t="s">
        <v>2191</v>
      </c>
      <c r="IM56" s="26" t="s">
        <v>2191</v>
      </c>
      <c r="IN56" s="26" t="s">
        <v>2191</v>
      </c>
      <c r="IO56" s="26" t="s">
        <v>2097</v>
      </c>
      <c r="IP56" s="26" t="s">
        <v>2097</v>
      </c>
      <c r="IQ56" s="26" t="s">
        <v>2097</v>
      </c>
      <c r="IR56" s="26" t="s">
        <v>2097</v>
      </c>
      <c r="IS56" s="26" t="s">
        <v>2097</v>
      </c>
      <c r="IT56" s="26" t="s">
        <v>2097</v>
      </c>
      <c r="IU56" s="26" t="s">
        <v>2097</v>
      </c>
      <c r="IV56" s="26" t="s">
        <v>2097</v>
      </c>
      <c r="IW56" s="26" t="s">
        <v>2097</v>
      </c>
      <c r="IX56" s="26" t="s">
        <v>2097</v>
      </c>
      <c r="IY56" s="26" t="s">
        <v>2097</v>
      </c>
      <c r="IZ56" s="26" t="s">
        <v>2097</v>
      </c>
      <c r="JB56" s="18" t="s">
        <v>464</v>
      </c>
      <c r="JC56" s="26" t="s">
        <v>3091</v>
      </c>
      <c r="JD56" s="26" t="s">
        <v>3091</v>
      </c>
      <c r="JE56" s="26" t="s">
        <v>3091</v>
      </c>
      <c r="JF56" s="26" t="s">
        <v>3091</v>
      </c>
      <c r="JG56" s="26" t="s">
        <v>3091</v>
      </c>
      <c r="JH56" s="26" t="s">
        <v>3091</v>
      </c>
      <c r="JI56" s="26" t="s">
        <v>3091</v>
      </c>
      <c r="JJ56" s="26" t="s">
        <v>3091</v>
      </c>
      <c r="JK56" s="26" t="s">
        <v>3091</v>
      </c>
      <c r="JL56" s="26" t="s">
        <v>3091</v>
      </c>
      <c r="JM56" s="26" t="s">
        <v>3091</v>
      </c>
      <c r="JN56" s="26" t="s">
        <v>3091</v>
      </c>
      <c r="JO56" s="26" t="s">
        <v>2336</v>
      </c>
      <c r="JP56" s="26" t="s">
        <v>2336</v>
      </c>
      <c r="JQ56" s="26" t="s">
        <v>2336</v>
      </c>
      <c r="JR56" s="26" t="s">
        <v>2336</v>
      </c>
      <c r="JS56" s="26" t="s">
        <v>2336</v>
      </c>
      <c r="JT56" s="26" t="s">
        <v>2336</v>
      </c>
      <c r="JU56" s="26" t="s">
        <v>2336</v>
      </c>
      <c r="JV56" s="26" t="s">
        <v>2336</v>
      </c>
      <c r="JW56" s="26" t="s">
        <v>1835</v>
      </c>
      <c r="JX56" s="26" t="s">
        <v>1835</v>
      </c>
      <c r="JY56" s="26" t="s">
        <v>1835</v>
      </c>
      <c r="JZ56" s="26" t="s">
        <v>1835</v>
      </c>
      <c r="KB56" s="18" t="s">
        <v>464</v>
      </c>
      <c r="KC56" s="26" t="s">
        <v>1835</v>
      </c>
      <c r="KD56" s="26" t="s">
        <v>1835</v>
      </c>
      <c r="KE56" s="26" t="s">
        <v>1835</v>
      </c>
      <c r="KF56" s="26" t="s">
        <v>1835</v>
      </c>
      <c r="KG56" s="26" t="s">
        <v>1835</v>
      </c>
      <c r="KH56" s="26" t="s">
        <v>1835</v>
      </c>
      <c r="KI56" s="26" t="s">
        <v>1835</v>
      </c>
      <c r="KJ56" s="26" t="s">
        <v>1835</v>
      </c>
      <c r="KK56" s="26" t="s">
        <v>1835</v>
      </c>
      <c r="KL56" s="26" t="s">
        <v>1835</v>
      </c>
      <c r="KM56" s="26" t="s">
        <v>1835</v>
      </c>
      <c r="KN56" s="26" t="s">
        <v>1835</v>
      </c>
      <c r="KO56" s="26" t="s">
        <v>1835</v>
      </c>
      <c r="KP56" s="26" t="s">
        <v>1835</v>
      </c>
      <c r="KQ56" s="26" t="s">
        <v>1835</v>
      </c>
      <c r="KR56" s="26" t="s">
        <v>1835</v>
      </c>
      <c r="KS56" s="26" t="s">
        <v>1835</v>
      </c>
      <c r="KT56" s="26" t="s">
        <v>1835</v>
      </c>
      <c r="KU56" s="26" t="s">
        <v>1835</v>
      </c>
      <c r="KV56" s="26" t="s">
        <v>1835</v>
      </c>
      <c r="KW56" s="26" t="s">
        <v>1835</v>
      </c>
      <c r="KX56" s="26" t="s">
        <v>1835</v>
      </c>
      <c r="KY56" s="26" t="s">
        <v>1835</v>
      </c>
      <c r="KZ56" s="26" t="s">
        <v>1835</v>
      </c>
      <c r="LB56" s="18" t="s">
        <v>464</v>
      </c>
      <c r="LC56" s="26" t="s">
        <v>1835</v>
      </c>
      <c r="LD56" s="26" t="s">
        <v>1835</v>
      </c>
      <c r="LE56" s="26" t="s">
        <v>1835</v>
      </c>
      <c r="LF56" s="26" t="s">
        <v>1835</v>
      </c>
      <c r="LG56" s="26" t="s">
        <v>1835</v>
      </c>
      <c r="LH56" s="26" t="s">
        <v>1835</v>
      </c>
      <c r="LI56" s="26" t="s">
        <v>1835</v>
      </c>
      <c r="LJ56" s="26" t="s">
        <v>1835</v>
      </c>
      <c r="LK56" s="26" t="s">
        <v>1835</v>
      </c>
      <c r="LL56" s="26" t="s">
        <v>1835</v>
      </c>
      <c r="LM56" s="26" t="s">
        <v>1835</v>
      </c>
      <c r="LN56" s="26" t="s">
        <v>1835</v>
      </c>
      <c r="LO56" s="26" t="s">
        <v>1835</v>
      </c>
      <c r="LP56" s="26" t="s">
        <v>1835</v>
      </c>
      <c r="LQ56" s="26" t="s">
        <v>1835</v>
      </c>
      <c r="LR56" s="26" t="s">
        <v>1835</v>
      </c>
      <c r="LS56" s="26" t="s">
        <v>1835</v>
      </c>
      <c r="LT56" s="26" t="s">
        <v>1835</v>
      </c>
      <c r="LU56" s="26" t="s">
        <v>1835</v>
      </c>
      <c r="LV56" s="26" t="s">
        <v>1835</v>
      </c>
      <c r="LW56" s="26" t="s">
        <v>1835</v>
      </c>
      <c r="LX56" s="26" t="s">
        <v>1835</v>
      </c>
      <c r="LY56" s="26" t="s">
        <v>1835</v>
      </c>
      <c r="LZ56" s="26" t="s">
        <v>1835</v>
      </c>
      <c r="MB56" s="18" t="s">
        <v>464</v>
      </c>
      <c r="MC56" s="26" t="s">
        <v>1835</v>
      </c>
      <c r="MD56" s="26" t="s">
        <v>1835</v>
      </c>
      <c r="ME56" s="26" t="s">
        <v>1835</v>
      </c>
      <c r="MF56" s="26" t="s">
        <v>1835</v>
      </c>
      <c r="MG56" s="26" t="s">
        <v>1835</v>
      </c>
      <c r="MH56" s="26" t="s">
        <v>1835</v>
      </c>
      <c r="MI56" s="26" t="s">
        <v>1835</v>
      </c>
      <c r="MJ56" s="26" t="s">
        <v>1835</v>
      </c>
      <c r="MK56" s="26" t="s">
        <v>1835</v>
      </c>
      <c r="ML56" s="26" t="s">
        <v>1835</v>
      </c>
      <c r="MM56" s="26" t="s">
        <v>1835</v>
      </c>
      <c r="MN56" s="26" t="s">
        <v>1835</v>
      </c>
      <c r="MO56" s="26" t="s">
        <v>1835</v>
      </c>
      <c r="MP56" s="26" t="s">
        <v>1835</v>
      </c>
      <c r="MQ56" s="26" t="s">
        <v>1835</v>
      </c>
      <c r="MR56" s="26" t="s">
        <v>1835</v>
      </c>
      <c r="MS56" s="26" t="s">
        <v>1835</v>
      </c>
      <c r="MT56" s="26" t="s">
        <v>1835</v>
      </c>
      <c r="MU56" s="26" t="s">
        <v>1835</v>
      </c>
      <c r="MV56" s="26" t="s">
        <v>1835</v>
      </c>
      <c r="MW56" s="26" t="s">
        <v>1835</v>
      </c>
      <c r="MX56" s="26" t="s">
        <v>1835</v>
      </c>
      <c r="MY56" s="26" t="s">
        <v>1835</v>
      </c>
      <c r="MZ56" s="26" t="s">
        <v>1835</v>
      </c>
    </row>
    <row r="57" spans="1:364" ht="14.1" customHeight="1" x14ac:dyDescent="0.25">
      <c r="A57" s="25"/>
      <c r="B57" s="18" t="s">
        <v>472</v>
      </c>
      <c r="C57" s="26" t="s">
        <v>1835</v>
      </c>
      <c r="D57" s="26" t="s">
        <v>1835</v>
      </c>
      <c r="E57" s="26" t="s">
        <v>1835</v>
      </c>
      <c r="F57" s="26" t="s">
        <v>1835</v>
      </c>
      <c r="G57" s="26" t="s">
        <v>1835</v>
      </c>
      <c r="H57" s="26" t="s">
        <v>1835</v>
      </c>
      <c r="I57" s="26" t="s">
        <v>1835</v>
      </c>
      <c r="J57" s="26" t="s">
        <v>1835</v>
      </c>
      <c r="K57" s="26" t="s">
        <v>1835</v>
      </c>
      <c r="L57" s="26" t="s">
        <v>1835</v>
      </c>
      <c r="M57" s="26" t="s">
        <v>1909</v>
      </c>
      <c r="N57" s="26" t="s">
        <v>1909</v>
      </c>
      <c r="O57" s="26" t="s">
        <v>2019</v>
      </c>
      <c r="P57" s="26" t="s">
        <v>2019</v>
      </c>
      <c r="Q57" s="26" t="s">
        <v>2019</v>
      </c>
      <c r="R57" s="26" t="s">
        <v>2019</v>
      </c>
      <c r="S57" s="26" t="s">
        <v>2019</v>
      </c>
      <c r="T57" s="26" t="s">
        <v>2019</v>
      </c>
      <c r="U57" s="26" t="s">
        <v>2019</v>
      </c>
      <c r="V57" s="26" t="s">
        <v>2019</v>
      </c>
      <c r="W57" s="26" t="s">
        <v>2019</v>
      </c>
      <c r="X57" s="26" t="s">
        <v>2019</v>
      </c>
      <c r="Y57" s="26" t="s">
        <v>2019</v>
      </c>
      <c r="Z57" s="26" t="s">
        <v>2019</v>
      </c>
      <c r="AB57" s="18" t="s">
        <v>472</v>
      </c>
      <c r="AC57" s="26" t="s">
        <v>3092</v>
      </c>
      <c r="AD57" s="26" t="s">
        <v>1851</v>
      </c>
      <c r="AE57" s="26" t="s">
        <v>3092</v>
      </c>
      <c r="AF57" s="26" t="s">
        <v>2627</v>
      </c>
      <c r="AG57" s="26" t="s">
        <v>1851</v>
      </c>
      <c r="AH57" s="26" t="s">
        <v>2627</v>
      </c>
      <c r="AI57" s="26" t="s">
        <v>1851</v>
      </c>
      <c r="AJ57" s="26" t="s">
        <v>2455</v>
      </c>
      <c r="AK57" s="26" t="s">
        <v>1851</v>
      </c>
      <c r="AL57" s="26" t="s">
        <v>1851</v>
      </c>
      <c r="AM57" s="26" t="s">
        <v>1851</v>
      </c>
      <c r="AN57" s="26" t="s">
        <v>1851</v>
      </c>
      <c r="AO57" s="26" t="s">
        <v>2477</v>
      </c>
      <c r="AP57" s="26" t="s">
        <v>2477</v>
      </c>
      <c r="AQ57" s="26" t="s">
        <v>2477</v>
      </c>
      <c r="AR57" s="26" t="s">
        <v>1914</v>
      </c>
      <c r="AS57" s="26" t="s">
        <v>1914</v>
      </c>
      <c r="AT57" s="26" t="s">
        <v>1914</v>
      </c>
      <c r="AU57" s="26" t="s">
        <v>1914</v>
      </c>
      <c r="AV57" s="26" t="s">
        <v>2478</v>
      </c>
      <c r="AW57" s="26" t="s">
        <v>1914</v>
      </c>
      <c r="AX57" s="26" t="s">
        <v>2477</v>
      </c>
      <c r="AY57" s="26" t="s">
        <v>2477</v>
      </c>
      <c r="AZ57" s="26" t="s">
        <v>2477</v>
      </c>
      <c r="BB57" s="18" t="s">
        <v>472</v>
      </c>
      <c r="BC57" s="26" t="s">
        <v>2977</v>
      </c>
      <c r="BD57" s="26" t="s">
        <v>2977</v>
      </c>
      <c r="BE57" s="26" t="s">
        <v>2977</v>
      </c>
      <c r="BF57" s="26" t="s">
        <v>2977</v>
      </c>
      <c r="BG57" s="26" t="s">
        <v>2977</v>
      </c>
      <c r="BH57" s="26" t="s">
        <v>2977</v>
      </c>
      <c r="BI57" s="26" t="s">
        <v>2977</v>
      </c>
      <c r="BJ57" s="26" t="s">
        <v>1910</v>
      </c>
      <c r="BK57" s="26" t="s">
        <v>2977</v>
      </c>
      <c r="BL57" s="26" t="s">
        <v>2977</v>
      </c>
      <c r="BM57" s="26" t="s">
        <v>2977</v>
      </c>
      <c r="BN57" s="26" t="s">
        <v>2977</v>
      </c>
      <c r="BO57" s="26" t="s">
        <v>3087</v>
      </c>
      <c r="BP57" s="26" t="s">
        <v>3087</v>
      </c>
      <c r="BQ57" s="26" t="s">
        <v>3093</v>
      </c>
      <c r="BR57" s="26" t="s">
        <v>3093</v>
      </c>
      <c r="BS57" s="26" t="s">
        <v>3093</v>
      </c>
      <c r="BT57" s="26" t="s">
        <v>3093</v>
      </c>
      <c r="BU57" s="26" t="s">
        <v>3093</v>
      </c>
      <c r="BV57" s="26" t="s">
        <v>3093</v>
      </c>
      <c r="BW57" s="26" t="s">
        <v>3093</v>
      </c>
      <c r="BX57" s="26" t="s">
        <v>3093</v>
      </c>
      <c r="BY57" s="26" t="s">
        <v>3093</v>
      </c>
      <c r="BZ57" s="26" t="s">
        <v>3093</v>
      </c>
      <c r="CB57" s="18" t="s">
        <v>472</v>
      </c>
      <c r="CC57" s="26" t="s">
        <v>2442</v>
      </c>
      <c r="CD57" s="26" t="s">
        <v>3094</v>
      </c>
      <c r="CE57" s="26" t="s">
        <v>3094</v>
      </c>
      <c r="CF57" s="26" t="s">
        <v>2367</v>
      </c>
      <c r="CG57" s="26" t="s">
        <v>2481</v>
      </c>
      <c r="CH57" s="26" t="s">
        <v>3095</v>
      </c>
      <c r="CI57" s="26" t="s">
        <v>3096</v>
      </c>
      <c r="CJ57" s="26" t="s">
        <v>2377</v>
      </c>
      <c r="CK57" s="26" t="s">
        <v>2377</v>
      </c>
      <c r="CL57" s="26" t="s">
        <v>2377</v>
      </c>
      <c r="CM57" s="26" t="s">
        <v>2377</v>
      </c>
      <c r="CN57" s="26" t="s">
        <v>2377</v>
      </c>
      <c r="CO57" s="26" t="s">
        <v>3097</v>
      </c>
      <c r="CP57" s="26" t="s">
        <v>3097</v>
      </c>
      <c r="CQ57" s="26" t="s">
        <v>3097</v>
      </c>
      <c r="CR57" s="26" t="s">
        <v>3097</v>
      </c>
      <c r="CS57" s="26" t="s">
        <v>3097</v>
      </c>
      <c r="CT57" s="26" t="s">
        <v>3097</v>
      </c>
      <c r="CU57" s="26" t="s">
        <v>3097</v>
      </c>
      <c r="CV57" s="26" t="s">
        <v>3097</v>
      </c>
      <c r="CW57" s="26" t="s">
        <v>3097</v>
      </c>
      <c r="CX57" s="26" t="s">
        <v>3097</v>
      </c>
      <c r="CY57" s="26" t="s">
        <v>3097</v>
      </c>
      <c r="CZ57" s="26" t="s">
        <v>3097</v>
      </c>
      <c r="DB57" s="18" t="s">
        <v>472</v>
      </c>
      <c r="DC57" s="26" t="s">
        <v>1919</v>
      </c>
      <c r="DD57" s="26" t="s">
        <v>1919</v>
      </c>
      <c r="DE57" s="26" t="s">
        <v>1919</v>
      </c>
      <c r="DF57" s="26" t="s">
        <v>1919</v>
      </c>
      <c r="DG57" s="26" t="s">
        <v>2811</v>
      </c>
      <c r="DH57" s="26" t="s">
        <v>1919</v>
      </c>
      <c r="DI57" s="26" t="s">
        <v>1919</v>
      </c>
      <c r="DJ57" s="26" t="s">
        <v>1919</v>
      </c>
      <c r="DK57" s="26" t="s">
        <v>1919</v>
      </c>
      <c r="DL57" s="26" t="s">
        <v>1919</v>
      </c>
      <c r="DM57" s="26" t="s">
        <v>1919</v>
      </c>
      <c r="DN57" s="26" t="s">
        <v>1919</v>
      </c>
      <c r="DO57" s="26" t="s">
        <v>1919</v>
      </c>
      <c r="DP57" s="26" t="s">
        <v>1919</v>
      </c>
      <c r="DQ57" s="26" t="s">
        <v>1919</v>
      </c>
      <c r="DR57" s="26" t="s">
        <v>1919</v>
      </c>
      <c r="DS57" s="26" t="s">
        <v>1919</v>
      </c>
      <c r="DT57" s="26" t="s">
        <v>1919</v>
      </c>
      <c r="DU57" s="26" t="s">
        <v>1919</v>
      </c>
      <c r="DV57" s="26" t="s">
        <v>1919</v>
      </c>
      <c r="DW57" s="26" t="s">
        <v>1919</v>
      </c>
      <c r="DX57" s="26" t="s">
        <v>1919</v>
      </c>
      <c r="DY57" s="26" t="s">
        <v>1919</v>
      </c>
      <c r="DZ57" s="26" t="s">
        <v>1919</v>
      </c>
      <c r="EB57" s="18" t="s">
        <v>472</v>
      </c>
      <c r="EC57" s="26" t="s">
        <v>3098</v>
      </c>
      <c r="ED57" s="26" t="s">
        <v>3099</v>
      </c>
      <c r="EE57" s="26" t="s">
        <v>3100</v>
      </c>
      <c r="EF57" s="26" t="s">
        <v>3101</v>
      </c>
      <c r="EG57" s="26" t="s">
        <v>3102</v>
      </c>
      <c r="EH57" s="26" t="s">
        <v>3103</v>
      </c>
      <c r="EI57" s="26" t="s">
        <v>3104</v>
      </c>
      <c r="EJ57" s="26" t="s">
        <v>3105</v>
      </c>
      <c r="EK57" s="26" t="s">
        <v>2278</v>
      </c>
      <c r="EL57" s="26" t="s">
        <v>3106</v>
      </c>
      <c r="EM57" s="26" t="s">
        <v>3107</v>
      </c>
      <c r="EN57" s="26" t="s">
        <v>3108</v>
      </c>
      <c r="EO57" s="26" t="s">
        <v>3109</v>
      </c>
      <c r="EP57" s="26" t="s">
        <v>3110</v>
      </c>
      <c r="EQ57" s="26" t="s">
        <v>3111</v>
      </c>
      <c r="ER57" s="26" t="s">
        <v>3112</v>
      </c>
      <c r="ES57" s="26" t="s">
        <v>3113</v>
      </c>
      <c r="ET57" s="26" t="s">
        <v>3114</v>
      </c>
      <c r="EU57" s="26" t="s">
        <v>3114</v>
      </c>
      <c r="EV57" s="26" t="s">
        <v>3114</v>
      </c>
      <c r="EW57" s="26" t="s">
        <v>3114</v>
      </c>
      <c r="EX57" s="26" t="s">
        <v>3114</v>
      </c>
      <c r="EY57" s="26" t="s">
        <v>3114</v>
      </c>
      <c r="EZ57" s="26" t="s">
        <v>3114</v>
      </c>
      <c r="FB57" s="18" t="s">
        <v>472</v>
      </c>
      <c r="FC57" s="26" t="s">
        <v>3115</v>
      </c>
      <c r="FD57" s="26" t="s">
        <v>3115</v>
      </c>
      <c r="FE57" s="26" t="s">
        <v>3115</v>
      </c>
      <c r="FF57" s="26" t="s">
        <v>3115</v>
      </c>
      <c r="FG57" s="26" t="s">
        <v>3115</v>
      </c>
      <c r="FH57" s="26" t="s">
        <v>3115</v>
      </c>
      <c r="FI57" s="26" t="s">
        <v>3115</v>
      </c>
      <c r="FJ57" s="26" t="s">
        <v>3115</v>
      </c>
      <c r="FK57" s="26" t="s">
        <v>3115</v>
      </c>
      <c r="FL57" s="26" t="s">
        <v>3115</v>
      </c>
      <c r="FM57" s="26" t="s">
        <v>3115</v>
      </c>
      <c r="FN57" s="26" t="s">
        <v>3115</v>
      </c>
      <c r="FO57" s="26" t="s">
        <v>2330</v>
      </c>
      <c r="FP57" s="26" t="s">
        <v>2330</v>
      </c>
      <c r="FQ57" s="26" t="s">
        <v>2330</v>
      </c>
      <c r="FR57" s="26" t="s">
        <v>2330</v>
      </c>
      <c r="FS57" s="26" t="s">
        <v>2330</v>
      </c>
      <c r="FT57" s="26" t="s">
        <v>2330</v>
      </c>
      <c r="FU57" s="26" t="s">
        <v>2330</v>
      </c>
      <c r="FV57" s="26" t="s">
        <v>2330</v>
      </c>
      <c r="FW57" s="26" t="s">
        <v>2330</v>
      </c>
      <c r="FX57" s="26" t="s">
        <v>2330</v>
      </c>
      <c r="FY57" s="26" t="s">
        <v>2330</v>
      </c>
      <c r="FZ57" s="26" t="s">
        <v>2330</v>
      </c>
      <c r="GB57" s="18" t="s">
        <v>472</v>
      </c>
      <c r="GC57" s="26" t="s">
        <v>3116</v>
      </c>
      <c r="GD57" s="26" t="s">
        <v>3117</v>
      </c>
      <c r="GE57" s="26" t="s">
        <v>2751</v>
      </c>
      <c r="GF57" s="26" t="s">
        <v>2489</v>
      </c>
      <c r="GG57" s="26" t="s">
        <v>2489</v>
      </c>
      <c r="GH57" s="26" t="s">
        <v>2489</v>
      </c>
      <c r="GI57" s="26" t="s">
        <v>2489</v>
      </c>
      <c r="GJ57" s="26" t="s">
        <v>2489</v>
      </c>
      <c r="GK57" s="26" t="s">
        <v>2489</v>
      </c>
      <c r="GL57" s="26" t="s">
        <v>2489</v>
      </c>
      <c r="GM57" s="26" t="s">
        <v>2489</v>
      </c>
      <c r="GN57" s="26" t="s">
        <v>2489</v>
      </c>
      <c r="GO57" s="26" t="s">
        <v>3118</v>
      </c>
      <c r="GP57" s="26" t="s">
        <v>3118</v>
      </c>
      <c r="GQ57" s="26" t="s">
        <v>3118</v>
      </c>
      <c r="GR57" s="26" t="s">
        <v>3118</v>
      </c>
      <c r="GS57" s="26" t="s">
        <v>3118</v>
      </c>
      <c r="GT57" s="26" t="s">
        <v>3118</v>
      </c>
      <c r="GU57" s="26" t="s">
        <v>3118</v>
      </c>
      <c r="GV57" s="26" t="s">
        <v>3118</v>
      </c>
      <c r="GW57" s="26" t="s">
        <v>3118</v>
      </c>
      <c r="GX57" s="26" t="s">
        <v>3118</v>
      </c>
      <c r="GY57" s="26" t="s">
        <v>3118</v>
      </c>
      <c r="GZ57" s="26" t="s">
        <v>3118</v>
      </c>
      <c r="HB57" s="18" t="s">
        <v>472</v>
      </c>
      <c r="HC57" s="26" t="s">
        <v>2489</v>
      </c>
      <c r="HD57" s="26" t="s">
        <v>2489</v>
      </c>
      <c r="HE57" s="26" t="s">
        <v>2489</v>
      </c>
      <c r="HF57" s="26" t="s">
        <v>2489</v>
      </c>
      <c r="HG57" s="26" t="s">
        <v>2489</v>
      </c>
      <c r="HH57" s="26" t="s">
        <v>2489</v>
      </c>
      <c r="HI57" s="26" t="s">
        <v>2489</v>
      </c>
      <c r="HJ57" s="26" t="s">
        <v>2489</v>
      </c>
      <c r="HK57" s="26" t="s">
        <v>2489</v>
      </c>
      <c r="HL57" s="26" t="s">
        <v>2489</v>
      </c>
      <c r="HM57" s="26" t="s">
        <v>2489</v>
      </c>
      <c r="HN57" s="26" t="s">
        <v>2489</v>
      </c>
      <c r="HO57" s="26" t="s">
        <v>2489</v>
      </c>
      <c r="HP57" s="26" t="s">
        <v>2489</v>
      </c>
      <c r="HQ57" s="26" t="s">
        <v>2489</v>
      </c>
      <c r="HR57" s="26" t="s">
        <v>2489</v>
      </c>
      <c r="HS57" s="26" t="s">
        <v>2489</v>
      </c>
      <c r="HT57" s="26" t="s">
        <v>2489</v>
      </c>
      <c r="HU57" s="26" t="s">
        <v>2489</v>
      </c>
      <c r="HV57" s="26" t="s">
        <v>2489</v>
      </c>
      <c r="HW57" s="26" t="s">
        <v>2489</v>
      </c>
      <c r="HX57" s="26" t="s">
        <v>2489</v>
      </c>
      <c r="HY57" s="26" t="s">
        <v>2489</v>
      </c>
      <c r="HZ57" s="26" t="s">
        <v>2489</v>
      </c>
      <c r="IB57" s="18" t="s">
        <v>472</v>
      </c>
      <c r="IC57" s="26" t="s">
        <v>2491</v>
      </c>
      <c r="ID57" s="26" t="s">
        <v>2491</v>
      </c>
      <c r="IE57" s="26" t="s">
        <v>2491</v>
      </c>
      <c r="IF57" s="26" t="s">
        <v>2491</v>
      </c>
      <c r="IG57" s="26" t="s">
        <v>2491</v>
      </c>
      <c r="IH57" s="26" t="s">
        <v>2491</v>
      </c>
      <c r="II57" s="26" t="s">
        <v>2491</v>
      </c>
      <c r="IJ57" s="26" t="s">
        <v>2491</v>
      </c>
      <c r="IK57" s="26" t="s">
        <v>2491</v>
      </c>
      <c r="IL57" s="26" t="s">
        <v>2491</v>
      </c>
      <c r="IM57" s="26" t="s">
        <v>2491</v>
      </c>
      <c r="IN57" s="26" t="s">
        <v>2491</v>
      </c>
      <c r="IO57" s="26" t="s">
        <v>3119</v>
      </c>
      <c r="IP57" s="26" t="s">
        <v>3119</v>
      </c>
      <c r="IQ57" s="26" t="s">
        <v>3119</v>
      </c>
      <c r="IR57" s="26" t="s">
        <v>3119</v>
      </c>
      <c r="IS57" s="26" t="s">
        <v>3119</v>
      </c>
      <c r="IT57" s="26" t="s">
        <v>3119</v>
      </c>
      <c r="IU57" s="26" t="s">
        <v>3119</v>
      </c>
      <c r="IV57" s="26" t="s">
        <v>3119</v>
      </c>
      <c r="IW57" s="26" t="s">
        <v>3119</v>
      </c>
      <c r="IX57" s="26" t="s">
        <v>3119</v>
      </c>
      <c r="IY57" s="26" t="s">
        <v>3119</v>
      </c>
      <c r="IZ57" s="26" t="s">
        <v>3119</v>
      </c>
      <c r="JB57" s="18" t="s">
        <v>472</v>
      </c>
      <c r="JC57" s="26" t="s">
        <v>2083</v>
      </c>
      <c r="JD57" s="26" t="s">
        <v>2083</v>
      </c>
      <c r="JE57" s="26" t="s">
        <v>2083</v>
      </c>
      <c r="JF57" s="26" t="s">
        <v>2083</v>
      </c>
      <c r="JG57" s="26" t="s">
        <v>2083</v>
      </c>
      <c r="JH57" s="26" t="s">
        <v>2083</v>
      </c>
      <c r="JI57" s="26" t="s">
        <v>2083</v>
      </c>
      <c r="JJ57" s="26" t="s">
        <v>2083</v>
      </c>
      <c r="JK57" s="26" t="s">
        <v>2083</v>
      </c>
      <c r="JL57" s="26" t="s">
        <v>2083</v>
      </c>
      <c r="JM57" s="26" t="s">
        <v>2083</v>
      </c>
      <c r="JN57" s="26" t="s">
        <v>2083</v>
      </c>
      <c r="JO57" s="26" t="s">
        <v>2083</v>
      </c>
      <c r="JP57" s="26" t="s">
        <v>2083</v>
      </c>
      <c r="JQ57" s="26" t="s">
        <v>2083</v>
      </c>
      <c r="JR57" s="26" t="s">
        <v>2083</v>
      </c>
      <c r="JS57" s="26" t="s">
        <v>2083</v>
      </c>
      <c r="JT57" s="26" t="s">
        <v>2083</v>
      </c>
      <c r="JU57" s="26" t="s">
        <v>2083</v>
      </c>
      <c r="JV57" s="26" t="s">
        <v>2083</v>
      </c>
      <c r="JW57" s="26" t="s">
        <v>1835</v>
      </c>
      <c r="JX57" s="26" t="s">
        <v>1835</v>
      </c>
      <c r="JY57" s="26" t="s">
        <v>1835</v>
      </c>
      <c r="JZ57" s="26" t="s">
        <v>1835</v>
      </c>
      <c r="KB57" s="18" t="s">
        <v>472</v>
      </c>
      <c r="KC57" s="26" t="s">
        <v>1835</v>
      </c>
      <c r="KD57" s="26" t="s">
        <v>1835</v>
      </c>
      <c r="KE57" s="26" t="s">
        <v>1835</v>
      </c>
      <c r="KF57" s="26" t="s">
        <v>1835</v>
      </c>
      <c r="KG57" s="26" t="s">
        <v>1835</v>
      </c>
      <c r="KH57" s="26" t="s">
        <v>1835</v>
      </c>
      <c r="KI57" s="26" t="s">
        <v>1835</v>
      </c>
      <c r="KJ57" s="26" t="s">
        <v>1835</v>
      </c>
      <c r="KK57" s="26" t="s">
        <v>1835</v>
      </c>
      <c r="KL57" s="26" t="s">
        <v>1835</v>
      </c>
      <c r="KM57" s="26" t="s">
        <v>1835</v>
      </c>
      <c r="KN57" s="26" t="s">
        <v>1835</v>
      </c>
      <c r="KO57" s="26" t="s">
        <v>1835</v>
      </c>
      <c r="KP57" s="26" t="s">
        <v>1835</v>
      </c>
      <c r="KQ57" s="26" t="s">
        <v>1835</v>
      </c>
      <c r="KR57" s="26" t="s">
        <v>1835</v>
      </c>
      <c r="KS57" s="26" t="s">
        <v>1835</v>
      </c>
      <c r="KT57" s="26" t="s">
        <v>1835</v>
      </c>
      <c r="KU57" s="26" t="s">
        <v>1835</v>
      </c>
      <c r="KV57" s="26" t="s">
        <v>1835</v>
      </c>
      <c r="KW57" s="26" t="s">
        <v>1835</v>
      </c>
      <c r="KX57" s="26" t="s">
        <v>1835</v>
      </c>
      <c r="KY57" s="26" t="s">
        <v>1835</v>
      </c>
      <c r="KZ57" s="26" t="s">
        <v>1835</v>
      </c>
      <c r="LB57" s="18" t="s">
        <v>472</v>
      </c>
      <c r="LC57" s="26" t="s">
        <v>1835</v>
      </c>
      <c r="LD57" s="26" t="s">
        <v>1835</v>
      </c>
      <c r="LE57" s="26" t="s">
        <v>1835</v>
      </c>
      <c r="LF57" s="26" t="s">
        <v>1835</v>
      </c>
      <c r="LG57" s="26" t="s">
        <v>1835</v>
      </c>
      <c r="LH57" s="26" t="s">
        <v>1835</v>
      </c>
      <c r="LI57" s="26" t="s">
        <v>1835</v>
      </c>
      <c r="LJ57" s="26" t="s">
        <v>1835</v>
      </c>
      <c r="LK57" s="26" t="s">
        <v>1835</v>
      </c>
      <c r="LL57" s="26" t="s">
        <v>1835</v>
      </c>
      <c r="LM57" s="26" t="s">
        <v>1835</v>
      </c>
      <c r="LN57" s="26" t="s">
        <v>1835</v>
      </c>
      <c r="LO57" s="26" t="s">
        <v>1835</v>
      </c>
      <c r="LP57" s="26" t="s">
        <v>1835</v>
      </c>
      <c r="LQ57" s="26" t="s">
        <v>1835</v>
      </c>
      <c r="LR57" s="26" t="s">
        <v>1835</v>
      </c>
      <c r="LS57" s="26" t="s">
        <v>1835</v>
      </c>
      <c r="LT57" s="26" t="s">
        <v>1835</v>
      </c>
      <c r="LU57" s="26" t="s">
        <v>1835</v>
      </c>
      <c r="LV57" s="26" t="s">
        <v>1835</v>
      </c>
      <c r="LW57" s="26" t="s">
        <v>1835</v>
      </c>
      <c r="LX57" s="26" t="s">
        <v>1835</v>
      </c>
      <c r="LY57" s="26" t="s">
        <v>1835</v>
      </c>
      <c r="LZ57" s="26" t="s">
        <v>1835</v>
      </c>
      <c r="MB57" s="18" t="s">
        <v>472</v>
      </c>
      <c r="MC57" s="26" t="s">
        <v>1835</v>
      </c>
      <c r="MD57" s="26" t="s">
        <v>1835</v>
      </c>
      <c r="ME57" s="26" t="s">
        <v>1835</v>
      </c>
      <c r="MF57" s="26" t="s">
        <v>1835</v>
      </c>
      <c r="MG57" s="26" t="s">
        <v>1835</v>
      </c>
      <c r="MH57" s="26" t="s">
        <v>1835</v>
      </c>
      <c r="MI57" s="26" t="s">
        <v>1835</v>
      </c>
      <c r="MJ57" s="26" t="s">
        <v>1835</v>
      </c>
      <c r="MK57" s="26" t="s">
        <v>1835</v>
      </c>
      <c r="ML57" s="26" t="s">
        <v>1835</v>
      </c>
      <c r="MM57" s="26" t="s">
        <v>1835</v>
      </c>
      <c r="MN57" s="26" t="s">
        <v>1835</v>
      </c>
      <c r="MO57" s="26" t="s">
        <v>1835</v>
      </c>
      <c r="MP57" s="26" t="s">
        <v>1835</v>
      </c>
      <c r="MQ57" s="26" t="s">
        <v>1835</v>
      </c>
      <c r="MR57" s="26" t="s">
        <v>1835</v>
      </c>
      <c r="MS57" s="26" t="s">
        <v>1835</v>
      </c>
      <c r="MT57" s="26" t="s">
        <v>1835</v>
      </c>
      <c r="MU57" s="26" t="s">
        <v>1835</v>
      </c>
      <c r="MV57" s="26" t="s">
        <v>1835</v>
      </c>
      <c r="MW57" s="26" t="s">
        <v>1835</v>
      </c>
      <c r="MX57" s="26" t="s">
        <v>1835</v>
      </c>
      <c r="MY57" s="26" t="s">
        <v>1835</v>
      </c>
      <c r="MZ57" s="26" t="s">
        <v>1835</v>
      </c>
    </row>
    <row r="58" spans="1:364" ht="14.1" customHeight="1" x14ac:dyDescent="0.25">
      <c r="A58" s="25"/>
      <c r="B58" s="18" t="s">
        <v>495</v>
      </c>
      <c r="C58" s="26" t="s">
        <v>1835</v>
      </c>
      <c r="D58" s="26" t="s">
        <v>1835</v>
      </c>
      <c r="E58" s="26" t="s">
        <v>1835</v>
      </c>
      <c r="F58" s="26" t="s">
        <v>1835</v>
      </c>
      <c r="G58" s="26" t="s">
        <v>1835</v>
      </c>
      <c r="H58" s="26" t="s">
        <v>1835</v>
      </c>
      <c r="I58" s="26" t="s">
        <v>1835</v>
      </c>
      <c r="J58" s="26" t="s">
        <v>1835</v>
      </c>
      <c r="K58" s="26" t="s">
        <v>1835</v>
      </c>
      <c r="L58" s="26" t="s">
        <v>1835</v>
      </c>
      <c r="M58" s="26" t="s">
        <v>1945</v>
      </c>
      <c r="N58" s="26" t="s">
        <v>2493</v>
      </c>
      <c r="O58" s="26" t="s">
        <v>2493</v>
      </c>
      <c r="P58" s="26" t="s">
        <v>2493</v>
      </c>
      <c r="Q58" s="26" t="s">
        <v>1946</v>
      </c>
      <c r="R58" s="26" t="s">
        <v>2495</v>
      </c>
      <c r="S58" s="26" t="s">
        <v>1839</v>
      </c>
      <c r="T58" s="26" t="s">
        <v>2496</v>
      </c>
      <c r="U58" s="26" t="s">
        <v>1891</v>
      </c>
      <c r="V58" s="26" t="s">
        <v>1891</v>
      </c>
      <c r="W58" s="26" t="s">
        <v>1891</v>
      </c>
      <c r="X58" s="26" t="s">
        <v>2494</v>
      </c>
      <c r="Y58" s="26" t="s">
        <v>2494</v>
      </c>
      <c r="Z58" s="26" t="s">
        <v>2494</v>
      </c>
      <c r="AB58" s="18" t="s">
        <v>495</v>
      </c>
      <c r="AC58" s="26" t="s">
        <v>1973</v>
      </c>
      <c r="AD58" s="26" t="s">
        <v>1973</v>
      </c>
      <c r="AE58" s="26" t="s">
        <v>2040</v>
      </c>
      <c r="AF58" s="26" t="s">
        <v>2040</v>
      </c>
      <c r="AG58" s="26" t="s">
        <v>2040</v>
      </c>
      <c r="AH58" s="26" t="s">
        <v>2040</v>
      </c>
      <c r="AI58" s="26" t="s">
        <v>1973</v>
      </c>
      <c r="AJ58" s="26" t="s">
        <v>2040</v>
      </c>
      <c r="AK58" s="26" t="s">
        <v>2040</v>
      </c>
      <c r="AL58" s="26" t="s">
        <v>1973</v>
      </c>
      <c r="AM58" s="26" t="s">
        <v>1973</v>
      </c>
      <c r="AN58" s="26" t="s">
        <v>2040</v>
      </c>
      <c r="AO58" s="26" t="s">
        <v>3120</v>
      </c>
      <c r="AP58" s="26" t="s">
        <v>2219</v>
      </c>
      <c r="AQ58" s="26" t="s">
        <v>3120</v>
      </c>
      <c r="AR58" s="26" t="s">
        <v>2219</v>
      </c>
      <c r="AS58" s="26" t="s">
        <v>3120</v>
      </c>
      <c r="AT58" s="26" t="s">
        <v>2219</v>
      </c>
      <c r="AU58" s="26" t="s">
        <v>3120</v>
      </c>
      <c r="AV58" s="26" t="s">
        <v>2219</v>
      </c>
      <c r="AW58" s="26" t="s">
        <v>2219</v>
      </c>
      <c r="AX58" s="26" t="s">
        <v>2219</v>
      </c>
      <c r="AY58" s="26" t="s">
        <v>2219</v>
      </c>
      <c r="AZ58" s="26" t="s">
        <v>2219</v>
      </c>
      <c r="BB58" s="18" t="s">
        <v>495</v>
      </c>
      <c r="BC58" s="26" t="s">
        <v>2500</v>
      </c>
      <c r="BD58" s="26" t="s">
        <v>1894</v>
      </c>
      <c r="BE58" s="26" t="s">
        <v>1894</v>
      </c>
      <c r="BF58" s="26" t="s">
        <v>1894</v>
      </c>
      <c r="BG58" s="26" t="s">
        <v>1894</v>
      </c>
      <c r="BH58" s="26" t="s">
        <v>1894</v>
      </c>
      <c r="BI58" s="26" t="s">
        <v>2500</v>
      </c>
      <c r="BJ58" s="26" t="s">
        <v>2501</v>
      </c>
      <c r="BK58" s="26" t="s">
        <v>1894</v>
      </c>
      <c r="BL58" s="26" t="s">
        <v>1894</v>
      </c>
      <c r="BM58" s="26" t="s">
        <v>1894</v>
      </c>
      <c r="BN58" s="26" t="s">
        <v>1894</v>
      </c>
      <c r="BO58" s="26" t="s">
        <v>2503</v>
      </c>
      <c r="BP58" s="26" t="s">
        <v>2503</v>
      </c>
      <c r="BQ58" s="26" t="s">
        <v>2503</v>
      </c>
      <c r="BR58" s="26" t="s">
        <v>2503</v>
      </c>
      <c r="BS58" s="26" t="s">
        <v>2503</v>
      </c>
      <c r="BT58" s="26" t="s">
        <v>2503</v>
      </c>
      <c r="BU58" s="26" t="s">
        <v>2503</v>
      </c>
      <c r="BV58" s="26" t="s">
        <v>2503</v>
      </c>
      <c r="BW58" s="26" t="s">
        <v>2503</v>
      </c>
      <c r="BX58" s="26" t="s">
        <v>2503</v>
      </c>
      <c r="BY58" s="26" t="s">
        <v>2503</v>
      </c>
      <c r="BZ58" s="26" t="s">
        <v>2503</v>
      </c>
      <c r="CB58" s="18" t="s">
        <v>495</v>
      </c>
      <c r="CC58" s="26" t="s">
        <v>2504</v>
      </c>
      <c r="CD58" s="26" t="s">
        <v>2504</v>
      </c>
      <c r="CE58" s="26" t="s">
        <v>2504</v>
      </c>
      <c r="CF58" s="26" t="s">
        <v>2504</v>
      </c>
      <c r="CG58" s="26" t="s">
        <v>2504</v>
      </c>
      <c r="CH58" s="26" t="s">
        <v>2504</v>
      </c>
      <c r="CI58" s="26" t="s">
        <v>2504</v>
      </c>
      <c r="CJ58" s="26" t="s">
        <v>2504</v>
      </c>
      <c r="CK58" s="26" t="s">
        <v>2504</v>
      </c>
      <c r="CL58" s="26" t="s">
        <v>2504</v>
      </c>
      <c r="CM58" s="26" t="s">
        <v>2504</v>
      </c>
      <c r="CN58" s="26" t="s">
        <v>2504</v>
      </c>
      <c r="CO58" s="26" t="s">
        <v>2295</v>
      </c>
      <c r="CP58" s="26" t="s">
        <v>2295</v>
      </c>
      <c r="CQ58" s="26" t="s">
        <v>2295</v>
      </c>
      <c r="CR58" s="26" t="s">
        <v>2295</v>
      </c>
      <c r="CS58" s="26" t="s">
        <v>2295</v>
      </c>
      <c r="CT58" s="26" t="s">
        <v>2295</v>
      </c>
      <c r="CU58" s="26" t="s">
        <v>2294</v>
      </c>
      <c r="CV58" s="26" t="s">
        <v>2294</v>
      </c>
      <c r="CW58" s="26" t="s">
        <v>2294</v>
      </c>
      <c r="CX58" s="26" t="s">
        <v>2294</v>
      </c>
      <c r="CY58" s="26" t="s">
        <v>2294</v>
      </c>
      <c r="CZ58" s="26" t="s">
        <v>2294</v>
      </c>
      <c r="DB58" s="18" t="s">
        <v>495</v>
      </c>
      <c r="DC58" s="26" t="s">
        <v>3121</v>
      </c>
      <c r="DD58" s="26" t="s">
        <v>3121</v>
      </c>
      <c r="DE58" s="26" t="s">
        <v>3121</v>
      </c>
      <c r="DF58" s="26" t="s">
        <v>3121</v>
      </c>
      <c r="DG58" s="26" t="s">
        <v>3121</v>
      </c>
      <c r="DH58" s="26" t="s">
        <v>2958</v>
      </c>
      <c r="DI58" s="26" t="s">
        <v>3121</v>
      </c>
      <c r="DJ58" s="26" t="s">
        <v>3121</v>
      </c>
      <c r="DK58" s="26" t="s">
        <v>3121</v>
      </c>
      <c r="DL58" s="26" t="s">
        <v>2958</v>
      </c>
      <c r="DM58" s="26" t="s">
        <v>2958</v>
      </c>
      <c r="DN58" s="26" t="s">
        <v>2958</v>
      </c>
      <c r="DO58" s="26" t="s">
        <v>2326</v>
      </c>
      <c r="DP58" s="26" t="s">
        <v>2326</v>
      </c>
      <c r="DQ58" s="26" t="s">
        <v>2326</v>
      </c>
      <c r="DR58" s="26" t="s">
        <v>2507</v>
      </c>
      <c r="DS58" s="26" t="s">
        <v>2507</v>
      </c>
      <c r="DT58" s="26" t="s">
        <v>2507</v>
      </c>
      <c r="DU58" s="26" t="s">
        <v>2508</v>
      </c>
      <c r="DV58" s="26" t="s">
        <v>2508</v>
      </c>
      <c r="DW58" s="26" t="s">
        <v>2508</v>
      </c>
      <c r="DX58" s="26" t="s">
        <v>2509</v>
      </c>
      <c r="DY58" s="26" t="s">
        <v>2509</v>
      </c>
      <c r="DZ58" s="26" t="s">
        <v>2509</v>
      </c>
      <c r="EB58" s="18" t="s">
        <v>495</v>
      </c>
      <c r="EC58" s="26" t="s">
        <v>2510</v>
      </c>
      <c r="ED58" s="26" t="s">
        <v>2510</v>
      </c>
      <c r="EE58" s="26" t="s">
        <v>2510</v>
      </c>
      <c r="EF58" s="26" t="s">
        <v>2510</v>
      </c>
      <c r="EG58" s="26" t="s">
        <v>2510</v>
      </c>
      <c r="EH58" s="26" t="s">
        <v>2510</v>
      </c>
      <c r="EI58" s="26" t="s">
        <v>2510</v>
      </c>
      <c r="EJ58" s="26" t="s">
        <v>2510</v>
      </c>
      <c r="EK58" s="26" t="s">
        <v>2510</v>
      </c>
      <c r="EL58" s="26" t="s">
        <v>2510</v>
      </c>
      <c r="EM58" s="26" t="s">
        <v>2510</v>
      </c>
      <c r="EN58" s="26" t="s">
        <v>2510</v>
      </c>
      <c r="EO58" s="26" t="s">
        <v>2570</v>
      </c>
      <c r="EP58" s="26" t="s">
        <v>2570</v>
      </c>
      <c r="EQ58" s="26" t="s">
        <v>2570</v>
      </c>
      <c r="ER58" s="26" t="s">
        <v>2570</v>
      </c>
      <c r="ES58" s="26" t="s">
        <v>2570</v>
      </c>
      <c r="ET58" s="26" t="s">
        <v>2570</v>
      </c>
      <c r="EU58" s="26" t="s">
        <v>2570</v>
      </c>
      <c r="EV58" s="26" t="s">
        <v>2570</v>
      </c>
      <c r="EW58" s="26" t="s">
        <v>2570</v>
      </c>
      <c r="EX58" s="26" t="s">
        <v>2570</v>
      </c>
      <c r="EY58" s="26" t="s">
        <v>2570</v>
      </c>
      <c r="EZ58" s="26" t="s">
        <v>2570</v>
      </c>
      <c r="FB58" s="18" t="s">
        <v>495</v>
      </c>
      <c r="FC58" s="26" t="s">
        <v>2512</v>
      </c>
      <c r="FD58" s="26" t="s">
        <v>2512</v>
      </c>
      <c r="FE58" s="26" t="s">
        <v>2512</v>
      </c>
      <c r="FF58" s="26" t="s">
        <v>2512</v>
      </c>
      <c r="FG58" s="26" t="s">
        <v>3122</v>
      </c>
      <c r="FH58" s="26" t="s">
        <v>3122</v>
      </c>
      <c r="FI58" s="26" t="s">
        <v>3122</v>
      </c>
      <c r="FJ58" s="26" t="s">
        <v>3122</v>
      </c>
      <c r="FK58" s="26" t="s">
        <v>3122</v>
      </c>
      <c r="FL58" s="26" t="s">
        <v>3122</v>
      </c>
      <c r="FM58" s="26" t="s">
        <v>3122</v>
      </c>
      <c r="FN58" s="26" t="s">
        <v>2512</v>
      </c>
      <c r="FO58" s="26" t="s">
        <v>3123</v>
      </c>
      <c r="FP58" s="26" t="s">
        <v>3123</v>
      </c>
      <c r="FQ58" s="26" t="s">
        <v>3123</v>
      </c>
      <c r="FR58" s="26" t="s">
        <v>3123</v>
      </c>
      <c r="FS58" s="26" t="s">
        <v>3123</v>
      </c>
      <c r="FT58" s="26" t="s">
        <v>3123</v>
      </c>
      <c r="FU58" s="26" t="s">
        <v>3123</v>
      </c>
      <c r="FV58" s="26" t="s">
        <v>3123</v>
      </c>
      <c r="FW58" s="26" t="s">
        <v>3123</v>
      </c>
      <c r="FX58" s="26" t="s">
        <v>3123</v>
      </c>
      <c r="FY58" s="26" t="s">
        <v>3123</v>
      </c>
      <c r="FZ58" s="26" t="s">
        <v>3123</v>
      </c>
      <c r="GB58" s="18" t="s">
        <v>495</v>
      </c>
      <c r="GC58" s="26" t="s">
        <v>3123</v>
      </c>
      <c r="GD58" s="26" t="s">
        <v>3123</v>
      </c>
      <c r="GE58" s="26" t="s">
        <v>3123</v>
      </c>
      <c r="GF58" s="26" t="s">
        <v>3123</v>
      </c>
      <c r="GG58" s="26" t="s">
        <v>3123</v>
      </c>
      <c r="GH58" s="26" t="s">
        <v>3123</v>
      </c>
      <c r="GI58" s="26" t="s">
        <v>3123</v>
      </c>
      <c r="GJ58" s="26" t="s">
        <v>3123</v>
      </c>
      <c r="GK58" s="26" t="s">
        <v>3123</v>
      </c>
      <c r="GL58" s="26" t="s">
        <v>3123</v>
      </c>
      <c r="GM58" s="26" t="s">
        <v>3123</v>
      </c>
      <c r="GN58" s="26" t="s">
        <v>3123</v>
      </c>
      <c r="GO58" s="26" t="s">
        <v>2516</v>
      </c>
      <c r="GP58" s="26" t="s">
        <v>2516</v>
      </c>
      <c r="GQ58" s="26" t="s">
        <v>2516</v>
      </c>
      <c r="GR58" s="26" t="s">
        <v>3124</v>
      </c>
      <c r="GS58" s="26" t="s">
        <v>3124</v>
      </c>
      <c r="GT58" s="26" t="s">
        <v>3124</v>
      </c>
      <c r="GU58" s="26" t="s">
        <v>3124</v>
      </c>
      <c r="GV58" s="26" t="s">
        <v>3124</v>
      </c>
      <c r="GW58" s="26" t="s">
        <v>3124</v>
      </c>
      <c r="GX58" s="26" t="s">
        <v>3124</v>
      </c>
      <c r="GY58" s="26" t="s">
        <v>2516</v>
      </c>
      <c r="GZ58" s="26" t="s">
        <v>3124</v>
      </c>
      <c r="HB58" s="18" t="s">
        <v>495</v>
      </c>
      <c r="HC58" s="26" t="s">
        <v>2518</v>
      </c>
      <c r="HD58" s="26" t="s">
        <v>2518</v>
      </c>
      <c r="HE58" s="26" t="s">
        <v>2518</v>
      </c>
      <c r="HF58" s="26" t="s">
        <v>2518</v>
      </c>
      <c r="HG58" s="26" t="s">
        <v>2518</v>
      </c>
      <c r="HH58" s="26" t="s">
        <v>2518</v>
      </c>
      <c r="HI58" s="26" t="s">
        <v>2518</v>
      </c>
      <c r="HJ58" s="26" t="s">
        <v>2518</v>
      </c>
      <c r="HK58" s="26" t="s">
        <v>2518</v>
      </c>
      <c r="HL58" s="26" t="s">
        <v>2518</v>
      </c>
      <c r="HM58" s="26" t="s">
        <v>2518</v>
      </c>
      <c r="HN58" s="26" t="s">
        <v>2518</v>
      </c>
      <c r="HO58" s="26" t="s">
        <v>2519</v>
      </c>
      <c r="HP58" s="26" t="s">
        <v>2519</v>
      </c>
      <c r="HQ58" s="26" t="s">
        <v>2519</v>
      </c>
      <c r="HR58" s="26" t="s">
        <v>2835</v>
      </c>
      <c r="HS58" s="26" t="s">
        <v>2835</v>
      </c>
      <c r="HT58" s="26" t="s">
        <v>2519</v>
      </c>
      <c r="HU58" s="26" t="s">
        <v>2519</v>
      </c>
      <c r="HV58" s="26" t="s">
        <v>2519</v>
      </c>
      <c r="HW58" s="26" t="s">
        <v>2519</v>
      </c>
      <c r="HX58" s="26" t="s">
        <v>2519</v>
      </c>
      <c r="HY58" s="26" t="s">
        <v>2519</v>
      </c>
      <c r="HZ58" s="26" t="s">
        <v>2519</v>
      </c>
      <c r="IB58" s="18" t="s">
        <v>495</v>
      </c>
      <c r="IC58" s="26" t="s">
        <v>2380</v>
      </c>
      <c r="ID58" s="26" t="s">
        <v>2380</v>
      </c>
      <c r="IE58" s="26" t="s">
        <v>2380</v>
      </c>
      <c r="IF58" s="26" t="s">
        <v>2380</v>
      </c>
      <c r="IG58" s="26" t="s">
        <v>2380</v>
      </c>
      <c r="IH58" s="26" t="s">
        <v>2380</v>
      </c>
      <c r="II58" s="26" t="s">
        <v>2380</v>
      </c>
      <c r="IJ58" s="26" t="s">
        <v>2380</v>
      </c>
      <c r="IK58" s="26" t="s">
        <v>2380</v>
      </c>
      <c r="IL58" s="26" t="s">
        <v>2380</v>
      </c>
      <c r="IM58" s="26" t="s">
        <v>2380</v>
      </c>
      <c r="IN58" s="26" t="s">
        <v>2380</v>
      </c>
      <c r="IO58" s="26" t="s">
        <v>2380</v>
      </c>
      <c r="IP58" s="26" t="s">
        <v>2380</v>
      </c>
      <c r="IQ58" s="26" t="s">
        <v>2380</v>
      </c>
      <c r="IR58" s="26" t="s">
        <v>2380</v>
      </c>
      <c r="IS58" s="26" t="s">
        <v>2380</v>
      </c>
      <c r="IT58" s="26" t="s">
        <v>2380</v>
      </c>
      <c r="IU58" s="26" t="s">
        <v>2380</v>
      </c>
      <c r="IV58" s="26" t="s">
        <v>2380</v>
      </c>
      <c r="IW58" s="26" t="s">
        <v>2380</v>
      </c>
      <c r="IX58" s="26" t="s">
        <v>2380</v>
      </c>
      <c r="IY58" s="26" t="s">
        <v>2380</v>
      </c>
      <c r="IZ58" s="26" t="s">
        <v>2380</v>
      </c>
      <c r="JB58" s="18" t="s">
        <v>495</v>
      </c>
      <c r="JC58" s="26" t="s">
        <v>3125</v>
      </c>
      <c r="JD58" s="26" t="s">
        <v>2520</v>
      </c>
      <c r="JE58" s="26" t="s">
        <v>2520</v>
      </c>
      <c r="JF58" s="26" t="s">
        <v>2520</v>
      </c>
      <c r="JG58" s="26" t="s">
        <v>2520</v>
      </c>
      <c r="JH58" s="26" t="s">
        <v>2520</v>
      </c>
      <c r="JI58" s="26" t="s">
        <v>1941</v>
      </c>
      <c r="JJ58" s="26" t="s">
        <v>3125</v>
      </c>
      <c r="JK58" s="26" t="s">
        <v>2520</v>
      </c>
      <c r="JL58" s="26" t="s">
        <v>2520</v>
      </c>
      <c r="JM58" s="26" t="s">
        <v>3126</v>
      </c>
      <c r="JN58" s="26" t="s">
        <v>2965</v>
      </c>
      <c r="JO58" s="26" t="s">
        <v>3127</v>
      </c>
      <c r="JP58" s="26" t="s">
        <v>3127</v>
      </c>
      <c r="JQ58" s="26" t="s">
        <v>3127</v>
      </c>
      <c r="JR58" s="26" t="s">
        <v>3127</v>
      </c>
      <c r="JS58" s="26" t="s">
        <v>3127</v>
      </c>
      <c r="JT58" s="26" t="s">
        <v>3127</v>
      </c>
      <c r="JU58" s="26" t="s">
        <v>3127</v>
      </c>
      <c r="JV58" s="26" t="s">
        <v>3127</v>
      </c>
      <c r="JW58" s="26" t="s">
        <v>3127</v>
      </c>
      <c r="JX58" s="26" t="s">
        <v>3128</v>
      </c>
      <c r="JY58" s="26" t="s">
        <v>2520</v>
      </c>
      <c r="JZ58" s="26" t="s">
        <v>3128</v>
      </c>
      <c r="KB58" s="18" t="s">
        <v>495</v>
      </c>
      <c r="KC58" s="26" t="s">
        <v>3129</v>
      </c>
      <c r="KD58" s="26" t="s">
        <v>3129</v>
      </c>
      <c r="KE58" s="26" t="s">
        <v>2524</v>
      </c>
      <c r="KF58" s="26" t="s">
        <v>3129</v>
      </c>
      <c r="KG58" s="26" t="s">
        <v>3129</v>
      </c>
      <c r="KH58" s="26" t="s">
        <v>3129</v>
      </c>
      <c r="KI58" s="26" t="s">
        <v>3129</v>
      </c>
      <c r="KJ58" s="26" t="s">
        <v>3129</v>
      </c>
      <c r="KK58" s="26" t="s">
        <v>3129</v>
      </c>
      <c r="KL58" s="26" t="s">
        <v>3129</v>
      </c>
      <c r="KM58" s="26" t="s">
        <v>3129</v>
      </c>
      <c r="KN58" s="26" t="s">
        <v>3129</v>
      </c>
      <c r="KO58" s="26" t="s">
        <v>2140</v>
      </c>
      <c r="KP58" s="26" t="s">
        <v>3130</v>
      </c>
      <c r="KQ58" s="26" t="s">
        <v>2140</v>
      </c>
      <c r="KR58" s="26" t="s">
        <v>2140</v>
      </c>
      <c r="KS58" s="26" t="s">
        <v>2140</v>
      </c>
      <c r="KT58" s="26" t="s">
        <v>2140</v>
      </c>
      <c r="KU58" s="26" t="s">
        <v>2140</v>
      </c>
      <c r="KV58" s="26" t="s">
        <v>2140</v>
      </c>
      <c r="KW58" s="26" t="s">
        <v>2140</v>
      </c>
      <c r="KX58" s="26" t="s">
        <v>2140</v>
      </c>
      <c r="KY58" s="26" t="s">
        <v>2140</v>
      </c>
      <c r="KZ58" s="26" t="s">
        <v>2140</v>
      </c>
      <c r="LB58" s="18" t="s">
        <v>495</v>
      </c>
      <c r="LC58" s="26" t="s">
        <v>3131</v>
      </c>
      <c r="LD58" s="26" t="s">
        <v>3132</v>
      </c>
      <c r="LE58" s="26" t="s">
        <v>3132</v>
      </c>
      <c r="LF58" s="26" t="s">
        <v>3132</v>
      </c>
      <c r="LG58" s="26" t="s">
        <v>3132</v>
      </c>
      <c r="LH58" s="26" t="s">
        <v>3132</v>
      </c>
      <c r="LI58" s="26" t="s">
        <v>3133</v>
      </c>
      <c r="LJ58" s="26" t="s">
        <v>3133</v>
      </c>
      <c r="LK58" s="26" t="s">
        <v>3134</v>
      </c>
      <c r="LL58" s="26" t="s">
        <v>3133</v>
      </c>
      <c r="LM58" s="26" t="s">
        <v>3133</v>
      </c>
      <c r="LN58" s="26" t="s">
        <v>3133</v>
      </c>
      <c r="LO58" s="26" t="s">
        <v>3134</v>
      </c>
      <c r="LP58" s="26" t="s">
        <v>3134</v>
      </c>
      <c r="LQ58" s="26" t="s">
        <v>3135</v>
      </c>
      <c r="LR58" s="26" t="s">
        <v>3135</v>
      </c>
      <c r="LS58" s="26" t="s">
        <v>3135</v>
      </c>
      <c r="LT58" s="26" t="s">
        <v>3135</v>
      </c>
      <c r="LU58" s="26" t="s">
        <v>3135</v>
      </c>
      <c r="LV58" s="26" t="s">
        <v>3135</v>
      </c>
      <c r="LW58" s="26" t="s">
        <v>3135</v>
      </c>
      <c r="LX58" s="26" t="s">
        <v>3135</v>
      </c>
      <c r="LY58" s="26" t="s">
        <v>3136</v>
      </c>
      <c r="LZ58" s="26" t="s">
        <v>3135</v>
      </c>
      <c r="MB58" s="18" t="s">
        <v>495</v>
      </c>
      <c r="MC58" s="26" t="s">
        <v>2529</v>
      </c>
      <c r="MD58" s="26" t="s">
        <v>2529</v>
      </c>
      <c r="ME58" s="26" t="s">
        <v>2529</v>
      </c>
      <c r="MF58" s="26" t="s">
        <v>2529</v>
      </c>
      <c r="MG58" s="26" t="s">
        <v>2529</v>
      </c>
      <c r="MH58" s="26" t="s">
        <v>2529</v>
      </c>
      <c r="MI58" s="26" t="s">
        <v>2529</v>
      </c>
      <c r="MJ58" s="26" t="s">
        <v>2529</v>
      </c>
      <c r="MK58" s="26" t="s">
        <v>2529</v>
      </c>
      <c r="ML58" s="26" t="s">
        <v>2529</v>
      </c>
      <c r="MM58" s="26" t="s">
        <v>2529</v>
      </c>
      <c r="MN58" s="26" t="s">
        <v>2529</v>
      </c>
      <c r="MO58" s="26" t="s">
        <v>1835</v>
      </c>
      <c r="MP58" s="26" t="s">
        <v>1835</v>
      </c>
      <c r="MQ58" s="26" t="s">
        <v>1835</v>
      </c>
      <c r="MR58" s="26" t="s">
        <v>1835</v>
      </c>
      <c r="MS58" s="26" t="s">
        <v>1835</v>
      </c>
      <c r="MT58" s="26" t="s">
        <v>1835</v>
      </c>
      <c r="MU58" s="26" t="s">
        <v>1835</v>
      </c>
      <c r="MV58" s="26" t="s">
        <v>1835</v>
      </c>
      <c r="MW58" s="26" t="s">
        <v>1835</v>
      </c>
      <c r="MX58" s="26" t="s">
        <v>1835</v>
      </c>
      <c r="MY58" s="26" t="s">
        <v>1835</v>
      </c>
      <c r="MZ58" s="26" t="s">
        <v>1835</v>
      </c>
    </row>
    <row r="59" spans="1:364" ht="14.1" customHeight="1" x14ac:dyDescent="0.25">
      <c r="A59" s="25"/>
      <c r="B59" s="18" t="s">
        <v>520</v>
      </c>
      <c r="C59" s="26" t="s">
        <v>1835</v>
      </c>
      <c r="D59" s="26" t="s">
        <v>1835</v>
      </c>
      <c r="E59" s="26" t="s">
        <v>1835</v>
      </c>
      <c r="F59" s="26" t="s">
        <v>1835</v>
      </c>
      <c r="G59" s="26" t="s">
        <v>1835</v>
      </c>
      <c r="H59" s="26" t="s">
        <v>1835</v>
      </c>
      <c r="I59" s="26" t="s">
        <v>1835</v>
      </c>
      <c r="J59" s="26" t="s">
        <v>1835</v>
      </c>
      <c r="K59" s="26" t="s">
        <v>1835</v>
      </c>
      <c r="L59" s="26" t="s">
        <v>1835</v>
      </c>
      <c r="M59" s="26" t="s">
        <v>1945</v>
      </c>
      <c r="N59" s="26" t="s">
        <v>1945</v>
      </c>
      <c r="O59" s="26" t="s">
        <v>1977</v>
      </c>
      <c r="P59" s="26" t="s">
        <v>1977</v>
      </c>
      <c r="Q59" s="26" t="s">
        <v>1977</v>
      </c>
      <c r="R59" s="26" t="s">
        <v>1977</v>
      </c>
      <c r="S59" s="26" t="s">
        <v>1977</v>
      </c>
      <c r="T59" s="26" t="s">
        <v>1977</v>
      </c>
      <c r="U59" s="26" t="s">
        <v>1977</v>
      </c>
      <c r="V59" s="26" t="s">
        <v>1977</v>
      </c>
      <c r="W59" s="26" t="s">
        <v>1977</v>
      </c>
      <c r="X59" s="26" t="s">
        <v>1977</v>
      </c>
      <c r="Y59" s="26" t="s">
        <v>1977</v>
      </c>
      <c r="Z59" s="26" t="s">
        <v>1977</v>
      </c>
      <c r="AB59" s="18" t="s">
        <v>520</v>
      </c>
      <c r="AC59" s="26" t="s">
        <v>2532</v>
      </c>
      <c r="AD59" s="26" t="s">
        <v>2532</v>
      </c>
      <c r="AE59" s="26" t="s">
        <v>2532</v>
      </c>
      <c r="AF59" s="26" t="s">
        <v>2532</v>
      </c>
      <c r="AG59" s="26" t="s">
        <v>2532</v>
      </c>
      <c r="AH59" s="26" t="s">
        <v>2532</v>
      </c>
      <c r="AI59" s="26" t="s">
        <v>2532</v>
      </c>
      <c r="AJ59" s="26" t="s">
        <v>2532</v>
      </c>
      <c r="AK59" s="26" t="s">
        <v>2532</v>
      </c>
      <c r="AL59" s="26" t="s">
        <v>2532</v>
      </c>
      <c r="AM59" s="26" t="s">
        <v>2532</v>
      </c>
      <c r="AN59" s="26" t="s">
        <v>2532</v>
      </c>
      <c r="AO59" s="26" t="s">
        <v>2533</v>
      </c>
      <c r="AP59" s="26" t="s">
        <v>2533</v>
      </c>
      <c r="AQ59" s="26" t="s">
        <v>2533</v>
      </c>
      <c r="AR59" s="26" t="s">
        <v>2533</v>
      </c>
      <c r="AS59" s="26" t="s">
        <v>2533</v>
      </c>
      <c r="AT59" s="26" t="s">
        <v>2533</v>
      </c>
      <c r="AU59" s="26" t="s">
        <v>2533</v>
      </c>
      <c r="AV59" s="26" t="s">
        <v>2533</v>
      </c>
      <c r="AW59" s="26" t="s">
        <v>2533</v>
      </c>
      <c r="AX59" s="26" t="s">
        <v>2533</v>
      </c>
      <c r="AY59" s="26" t="s">
        <v>2533</v>
      </c>
      <c r="AZ59" s="26" t="s">
        <v>2533</v>
      </c>
      <c r="BB59" s="18" t="s">
        <v>520</v>
      </c>
      <c r="BC59" s="26" t="s">
        <v>2534</v>
      </c>
      <c r="BD59" s="26" t="s">
        <v>2534</v>
      </c>
      <c r="BE59" s="26" t="s">
        <v>2534</v>
      </c>
      <c r="BF59" s="26" t="s">
        <v>2534</v>
      </c>
      <c r="BG59" s="26" t="s">
        <v>2534</v>
      </c>
      <c r="BH59" s="26" t="s">
        <v>2534</v>
      </c>
      <c r="BI59" s="26" t="s">
        <v>2534</v>
      </c>
      <c r="BJ59" s="26" t="s">
        <v>2534</v>
      </c>
      <c r="BK59" s="26" t="s">
        <v>2534</v>
      </c>
      <c r="BL59" s="26" t="s">
        <v>2534</v>
      </c>
      <c r="BM59" s="26" t="s">
        <v>2534</v>
      </c>
      <c r="BN59" s="26" t="s">
        <v>2534</v>
      </c>
      <c r="BO59" s="26" t="s">
        <v>2535</v>
      </c>
      <c r="BP59" s="26" t="s">
        <v>2535</v>
      </c>
      <c r="BQ59" s="26" t="s">
        <v>2535</v>
      </c>
      <c r="BR59" s="26" t="s">
        <v>2535</v>
      </c>
      <c r="BS59" s="26" t="s">
        <v>2535</v>
      </c>
      <c r="BT59" s="26" t="s">
        <v>2535</v>
      </c>
      <c r="BU59" s="26" t="s">
        <v>2535</v>
      </c>
      <c r="BV59" s="26" t="s">
        <v>2535</v>
      </c>
      <c r="BW59" s="26" t="s">
        <v>2535</v>
      </c>
      <c r="BX59" s="26" t="s">
        <v>2535</v>
      </c>
      <c r="BY59" s="26" t="s">
        <v>2535</v>
      </c>
      <c r="BZ59" s="26" t="s">
        <v>2535</v>
      </c>
      <c r="CB59" s="18" t="s">
        <v>520</v>
      </c>
      <c r="CC59" s="26" t="s">
        <v>2444</v>
      </c>
      <c r="CD59" s="26" t="s">
        <v>2444</v>
      </c>
      <c r="CE59" s="26" t="s">
        <v>2444</v>
      </c>
      <c r="CF59" s="26" t="s">
        <v>2444</v>
      </c>
      <c r="CG59" s="26" t="s">
        <v>2444</v>
      </c>
      <c r="CH59" s="26" t="s">
        <v>2444</v>
      </c>
      <c r="CI59" s="26" t="s">
        <v>2444</v>
      </c>
      <c r="CJ59" s="26" t="s">
        <v>2444</v>
      </c>
      <c r="CK59" s="26" t="s">
        <v>2444</v>
      </c>
      <c r="CL59" s="26" t="s">
        <v>2444</v>
      </c>
      <c r="CM59" s="26" t="s">
        <v>2444</v>
      </c>
      <c r="CN59" s="26" t="s">
        <v>2444</v>
      </c>
      <c r="CO59" s="26" t="s">
        <v>2378</v>
      </c>
      <c r="CP59" s="26" t="s">
        <v>2378</v>
      </c>
      <c r="CQ59" s="26" t="s">
        <v>2378</v>
      </c>
      <c r="CR59" s="26" t="s">
        <v>2378</v>
      </c>
      <c r="CS59" s="26" t="s">
        <v>2378</v>
      </c>
      <c r="CT59" s="26" t="s">
        <v>2378</v>
      </c>
      <c r="CU59" s="26" t="s">
        <v>2378</v>
      </c>
      <c r="CV59" s="26" t="s">
        <v>2378</v>
      </c>
      <c r="CW59" s="26" t="s">
        <v>2378</v>
      </c>
      <c r="CX59" s="26" t="s">
        <v>2378</v>
      </c>
      <c r="CY59" s="26" t="s">
        <v>2378</v>
      </c>
      <c r="CZ59" s="26" t="s">
        <v>2378</v>
      </c>
      <c r="DB59" s="18" t="s">
        <v>520</v>
      </c>
      <c r="DC59" s="26" t="s">
        <v>2425</v>
      </c>
      <c r="DD59" s="26" t="s">
        <v>2425</v>
      </c>
      <c r="DE59" s="26" t="s">
        <v>2425</v>
      </c>
      <c r="DF59" s="26" t="s">
        <v>2425</v>
      </c>
      <c r="DG59" s="26" t="s">
        <v>2425</v>
      </c>
      <c r="DH59" s="26" t="s">
        <v>2425</v>
      </c>
      <c r="DI59" s="26" t="s">
        <v>2425</v>
      </c>
      <c r="DJ59" s="26" t="s">
        <v>2425</v>
      </c>
      <c r="DK59" s="26" t="s">
        <v>2425</v>
      </c>
      <c r="DL59" s="26" t="s">
        <v>2425</v>
      </c>
      <c r="DM59" s="26" t="s">
        <v>2425</v>
      </c>
      <c r="DN59" s="26" t="s">
        <v>2425</v>
      </c>
      <c r="DO59" s="26" t="s">
        <v>3137</v>
      </c>
      <c r="DP59" s="26" t="s">
        <v>3137</v>
      </c>
      <c r="DQ59" s="26" t="s">
        <v>3137</v>
      </c>
      <c r="DR59" s="26" t="s">
        <v>3137</v>
      </c>
      <c r="DS59" s="26" t="s">
        <v>3137</v>
      </c>
      <c r="DT59" s="26" t="s">
        <v>3137</v>
      </c>
      <c r="DU59" s="26" t="s">
        <v>3137</v>
      </c>
      <c r="DV59" s="26" t="s">
        <v>3137</v>
      </c>
      <c r="DW59" s="26" t="s">
        <v>3137</v>
      </c>
      <c r="DX59" s="26" t="s">
        <v>3137</v>
      </c>
      <c r="DY59" s="26" t="s">
        <v>3137</v>
      </c>
      <c r="DZ59" s="26" t="s">
        <v>3137</v>
      </c>
      <c r="EB59" s="18" t="s">
        <v>520</v>
      </c>
      <c r="EC59" s="26" t="s">
        <v>2537</v>
      </c>
      <c r="ED59" s="26" t="s">
        <v>2537</v>
      </c>
      <c r="EE59" s="26" t="s">
        <v>2537</v>
      </c>
      <c r="EF59" s="26" t="s">
        <v>2537</v>
      </c>
      <c r="EG59" s="26" t="s">
        <v>2537</v>
      </c>
      <c r="EH59" s="26" t="s">
        <v>2537</v>
      </c>
      <c r="EI59" s="26" t="s">
        <v>2537</v>
      </c>
      <c r="EJ59" s="26" t="s">
        <v>2537</v>
      </c>
      <c r="EK59" s="26" t="s">
        <v>2537</v>
      </c>
      <c r="EL59" s="26" t="s">
        <v>2537</v>
      </c>
      <c r="EM59" s="26" t="s">
        <v>2537</v>
      </c>
      <c r="EN59" s="26" t="s">
        <v>2537</v>
      </c>
      <c r="EO59" s="26" t="s">
        <v>2538</v>
      </c>
      <c r="EP59" s="26" t="s">
        <v>2538</v>
      </c>
      <c r="EQ59" s="26" t="s">
        <v>2538</v>
      </c>
      <c r="ER59" s="26" t="s">
        <v>2538</v>
      </c>
      <c r="ES59" s="26" t="s">
        <v>2538</v>
      </c>
      <c r="ET59" s="26" t="s">
        <v>2538</v>
      </c>
      <c r="EU59" s="26" t="s">
        <v>2538</v>
      </c>
      <c r="EV59" s="26" t="s">
        <v>2538</v>
      </c>
      <c r="EW59" s="26" t="s">
        <v>2538</v>
      </c>
      <c r="EX59" s="26" t="s">
        <v>2538</v>
      </c>
      <c r="EY59" s="26" t="s">
        <v>2538</v>
      </c>
      <c r="EZ59" s="26" t="s">
        <v>2538</v>
      </c>
      <c r="FB59" s="18" t="s">
        <v>520</v>
      </c>
      <c r="FC59" s="26" t="s">
        <v>2749</v>
      </c>
      <c r="FD59" s="26" t="s">
        <v>2749</v>
      </c>
      <c r="FE59" s="26" t="s">
        <v>2749</v>
      </c>
      <c r="FF59" s="26" t="s">
        <v>2749</v>
      </c>
      <c r="FG59" s="26" t="s">
        <v>2749</v>
      </c>
      <c r="FH59" s="26" t="s">
        <v>2749</v>
      </c>
      <c r="FI59" s="26" t="s">
        <v>2749</v>
      </c>
      <c r="FJ59" s="26" t="s">
        <v>2749</v>
      </c>
      <c r="FK59" s="26" t="s">
        <v>2749</v>
      </c>
      <c r="FL59" s="26" t="s">
        <v>2749</v>
      </c>
      <c r="FM59" s="26" t="s">
        <v>2749</v>
      </c>
      <c r="FN59" s="26" t="s">
        <v>2749</v>
      </c>
      <c r="FO59" s="26" t="s">
        <v>2749</v>
      </c>
      <c r="FP59" s="26" t="s">
        <v>2749</v>
      </c>
      <c r="FQ59" s="26" t="s">
        <v>2749</v>
      </c>
      <c r="FR59" s="26" t="s">
        <v>2749</v>
      </c>
      <c r="FS59" s="26" t="s">
        <v>2749</v>
      </c>
      <c r="FT59" s="26" t="s">
        <v>2749</v>
      </c>
      <c r="FU59" s="26" t="s">
        <v>2749</v>
      </c>
      <c r="FV59" s="26" t="s">
        <v>2749</v>
      </c>
      <c r="FW59" s="26" t="s">
        <v>2749</v>
      </c>
      <c r="FX59" s="26" t="s">
        <v>2749</v>
      </c>
      <c r="FY59" s="26" t="s">
        <v>2749</v>
      </c>
      <c r="FZ59" s="26" t="s">
        <v>2749</v>
      </c>
      <c r="GB59" s="18" t="s">
        <v>520</v>
      </c>
      <c r="GC59" s="26" t="s">
        <v>3138</v>
      </c>
      <c r="GD59" s="26" t="s">
        <v>3138</v>
      </c>
      <c r="GE59" s="26" t="s">
        <v>3138</v>
      </c>
      <c r="GF59" s="26" t="s">
        <v>3138</v>
      </c>
      <c r="GG59" s="26" t="s">
        <v>3138</v>
      </c>
      <c r="GH59" s="26" t="s">
        <v>3138</v>
      </c>
      <c r="GI59" s="26" t="s">
        <v>3138</v>
      </c>
      <c r="GJ59" s="26" t="s">
        <v>3138</v>
      </c>
      <c r="GK59" s="26" t="s">
        <v>3138</v>
      </c>
      <c r="GL59" s="26" t="s">
        <v>3138</v>
      </c>
      <c r="GM59" s="26" t="s">
        <v>3138</v>
      </c>
      <c r="GN59" s="26" t="s">
        <v>3138</v>
      </c>
      <c r="GO59" s="26" t="s">
        <v>3139</v>
      </c>
      <c r="GP59" s="26" t="s">
        <v>3139</v>
      </c>
      <c r="GQ59" s="26" t="s">
        <v>3139</v>
      </c>
      <c r="GR59" s="26" t="s">
        <v>3139</v>
      </c>
      <c r="GS59" s="26" t="s">
        <v>3139</v>
      </c>
      <c r="GT59" s="26" t="s">
        <v>3139</v>
      </c>
      <c r="GU59" s="26" t="s">
        <v>3139</v>
      </c>
      <c r="GV59" s="26" t="s">
        <v>3139</v>
      </c>
      <c r="GW59" s="26" t="s">
        <v>3139</v>
      </c>
      <c r="GX59" s="26" t="s">
        <v>3139</v>
      </c>
      <c r="GY59" s="26" t="s">
        <v>3139</v>
      </c>
      <c r="GZ59" s="26" t="s">
        <v>3139</v>
      </c>
      <c r="HB59" s="18" t="s">
        <v>520</v>
      </c>
      <c r="HC59" s="26" t="s">
        <v>2543</v>
      </c>
      <c r="HD59" s="26" t="s">
        <v>2543</v>
      </c>
      <c r="HE59" s="26" t="s">
        <v>2543</v>
      </c>
      <c r="HF59" s="26" t="s">
        <v>2543</v>
      </c>
      <c r="HG59" s="26" t="s">
        <v>2543</v>
      </c>
      <c r="HH59" s="26" t="s">
        <v>2543</v>
      </c>
      <c r="HI59" s="26" t="s">
        <v>2543</v>
      </c>
      <c r="HJ59" s="26" t="s">
        <v>2543</v>
      </c>
      <c r="HK59" s="26" t="s">
        <v>2543</v>
      </c>
      <c r="HL59" s="26" t="s">
        <v>2543</v>
      </c>
      <c r="HM59" s="26" t="s">
        <v>2543</v>
      </c>
      <c r="HN59" s="26" t="s">
        <v>2543</v>
      </c>
      <c r="HO59" s="26" t="s">
        <v>2544</v>
      </c>
      <c r="HP59" s="26" t="s">
        <v>2544</v>
      </c>
      <c r="HQ59" s="26" t="s">
        <v>2544</v>
      </c>
      <c r="HR59" s="26" t="s">
        <v>2544</v>
      </c>
      <c r="HS59" s="26" t="s">
        <v>2544</v>
      </c>
      <c r="HT59" s="26" t="s">
        <v>2544</v>
      </c>
      <c r="HU59" s="26" t="s">
        <v>2076</v>
      </c>
      <c r="HV59" s="26" t="s">
        <v>2076</v>
      </c>
      <c r="HW59" s="26" t="s">
        <v>2076</v>
      </c>
      <c r="HX59" s="26" t="s">
        <v>2076</v>
      </c>
      <c r="HY59" s="26" t="s">
        <v>2076</v>
      </c>
      <c r="HZ59" s="26" t="s">
        <v>2076</v>
      </c>
      <c r="IB59" s="18" t="s">
        <v>520</v>
      </c>
      <c r="IC59" s="26" t="s">
        <v>2191</v>
      </c>
      <c r="ID59" s="26" t="s">
        <v>2191</v>
      </c>
      <c r="IE59" s="26" t="s">
        <v>2191</v>
      </c>
      <c r="IF59" s="26" t="s">
        <v>2191</v>
      </c>
      <c r="IG59" s="26" t="s">
        <v>2191</v>
      </c>
      <c r="IH59" s="26" t="s">
        <v>2191</v>
      </c>
      <c r="II59" s="26" t="s">
        <v>2545</v>
      </c>
      <c r="IJ59" s="26" t="s">
        <v>2545</v>
      </c>
      <c r="IK59" s="26" t="s">
        <v>2545</v>
      </c>
      <c r="IL59" s="26" t="s">
        <v>2545</v>
      </c>
      <c r="IM59" s="26" t="s">
        <v>2545</v>
      </c>
      <c r="IN59" s="26" t="s">
        <v>2545</v>
      </c>
      <c r="IO59" s="26" t="s">
        <v>2473</v>
      </c>
      <c r="IP59" s="26" t="s">
        <v>2473</v>
      </c>
      <c r="IQ59" s="26" t="s">
        <v>2473</v>
      </c>
      <c r="IR59" s="26" t="s">
        <v>2473</v>
      </c>
      <c r="IS59" s="26" t="s">
        <v>2473</v>
      </c>
      <c r="IT59" s="26" t="s">
        <v>2473</v>
      </c>
      <c r="IU59" s="26" t="s">
        <v>2473</v>
      </c>
      <c r="IV59" s="26" t="s">
        <v>2473</v>
      </c>
      <c r="IW59" s="26" t="s">
        <v>2473</v>
      </c>
      <c r="IX59" s="26" t="s">
        <v>2473</v>
      </c>
      <c r="IY59" s="26" t="s">
        <v>2473</v>
      </c>
      <c r="IZ59" s="26" t="s">
        <v>2473</v>
      </c>
      <c r="JB59" s="18" t="s">
        <v>520</v>
      </c>
      <c r="JC59" s="26" t="s">
        <v>2730</v>
      </c>
      <c r="JD59" s="26" t="s">
        <v>2730</v>
      </c>
      <c r="JE59" s="26" t="s">
        <v>2730</v>
      </c>
      <c r="JF59" s="26" t="s">
        <v>2730</v>
      </c>
      <c r="JG59" s="26" t="s">
        <v>2730</v>
      </c>
      <c r="JH59" s="26" t="s">
        <v>2730</v>
      </c>
      <c r="JI59" s="26" t="s">
        <v>2730</v>
      </c>
      <c r="JJ59" s="26" t="s">
        <v>2730</v>
      </c>
      <c r="JK59" s="26" t="s">
        <v>2730</v>
      </c>
      <c r="JL59" s="26" t="s">
        <v>2730</v>
      </c>
      <c r="JM59" s="26" t="s">
        <v>2730</v>
      </c>
      <c r="JN59" s="26" t="s">
        <v>2730</v>
      </c>
      <c r="JO59" s="26" t="s">
        <v>2549</v>
      </c>
      <c r="JP59" s="26" t="s">
        <v>2549</v>
      </c>
      <c r="JQ59" s="26" t="s">
        <v>2549</v>
      </c>
      <c r="JR59" s="26" t="s">
        <v>3140</v>
      </c>
      <c r="JS59" s="26" t="s">
        <v>3140</v>
      </c>
      <c r="JT59" s="26" t="s">
        <v>3140</v>
      </c>
      <c r="JU59" s="26" t="s">
        <v>3141</v>
      </c>
      <c r="JV59" s="26" t="s">
        <v>3141</v>
      </c>
      <c r="JW59" s="26" t="s">
        <v>2550</v>
      </c>
      <c r="JX59" s="26" t="s">
        <v>2550</v>
      </c>
      <c r="JY59" s="26" t="s">
        <v>2550</v>
      </c>
      <c r="JZ59" s="26" t="s">
        <v>2550</v>
      </c>
      <c r="KB59" s="18" t="s">
        <v>520</v>
      </c>
      <c r="KC59" s="26" t="s">
        <v>2551</v>
      </c>
      <c r="KD59" s="26" t="s">
        <v>2551</v>
      </c>
      <c r="KE59" s="26" t="s">
        <v>2551</v>
      </c>
      <c r="KF59" s="26" t="s">
        <v>2551</v>
      </c>
      <c r="KG59" s="26" t="s">
        <v>2551</v>
      </c>
      <c r="KH59" s="26" t="s">
        <v>2551</v>
      </c>
      <c r="KI59" s="26" t="s">
        <v>2551</v>
      </c>
      <c r="KJ59" s="26" t="s">
        <v>2551</v>
      </c>
      <c r="KK59" s="26" t="s">
        <v>2551</v>
      </c>
      <c r="KL59" s="26" t="s">
        <v>2551</v>
      </c>
      <c r="KM59" s="26" t="s">
        <v>2551</v>
      </c>
      <c r="KN59" s="26" t="s">
        <v>2551</v>
      </c>
      <c r="KO59" s="26" t="s">
        <v>3142</v>
      </c>
      <c r="KP59" s="26" t="s">
        <v>3142</v>
      </c>
      <c r="KQ59" s="26" t="s">
        <v>3142</v>
      </c>
      <c r="KR59" s="26" t="s">
        <v>3142</v>
      </c>
      <c r="KS59" s="26" t="s">
        <v>3142</v>
      </c>
      <c r="KT59" s="26" t="s">
        <v>3143</v>
      </c>
      <c r="KU59" s="26" t="s">
        <v>3144</v>
      </c>
      <c r="KV59" s="26" t="s">
        <v>3144</v>
      </c>
      <c r="KW59" s="26" t="s">
        <v>3144</v>
      </c>
      <c r="KX59" s="26" t="s">
        <v>3144</v>
      </c>
      <c r="KY59" s="26" t="s">
        <v>3144</v>
      </c>
      <c r="KZ59" s="26" t="s">
        <v>3144</v>
      </c>
      <c r="LB59" s="18" t="s">
        <v>520</v>
      </c>
      <c r="LC59" s="26" t="s">
        <v>2151</v>
      </c>
      <c r="LD59" s="26" t="s">
        <v>2151</v>
      </c>
      <c r="LE59" s="26" t="s">
        <v>2151</v>
      </c>
      <c r="LF59" s="26" t="s">
        <v>2151</v>
      </c>
      <c r="LG59" s="26" t="s">
        <v>2151</v>
      </c>
      <c r="LH59" s="26" t="s">
        <v>2151</v>
      </c>
      <c r="LI59" s="26" t="s">
        <v>2151</v>
      </c>
      <c r="LJ59" s="26" t="s">
        <v>2151</v>
      </c>
      <c r="LK59" s="26" t="s">
        <v>2151</v>
      </c>
      <c r="LL59" s="26" t="s">
        <v>2151</v>
      </c>
      <c r="LM59" s="26" t="s">
        <v>2151</v>
      </c>
      <c r="LN59" s="26" t="s">
        <v>2151</v>
      </c>
      <c r="LO59" s="26" t="s">
        <v>2556</v>
      </c>
      <c r="LP59" s="26" t="s">
        <v>2556</v>
      </c>
      <c r="LQ59" s="26" t="s">
        <v>2556</v>
      </c>
      <c r="LR59" s="26" t="s">
        <v>2556</v>
      </c>
      <c r="LS59" s="26" t="s">
        <v>2556</v>
      </c>
      <c r="LT59" s="26" t="s">
        <v>2556</v>
      </c>
      <c r="LU59" s="26" t="s">
        <v>2556</v>
      </c>
      <c r="LV59" s="26" t="s">
        <v>2556</v>
      </c>
      <c r="LW59" s="26" t="s">
        <v>2556</v>
      </c>
      <c r="LX59" s="26" t="s">
        <v>2556</v>
      </c>
      <c r="LY59" s="26" t="s">
        <v>2556</v>
      </c>
      <c r="LZ59" s="26" t="s">
        <v>2556</v>
      </c>
      <c r="MB59" s="18" t="s">
        <v>520</v>
      </c>
      <c r="MC59" s="26" t="s">
        <v>2559</v>
      </c>
      <c r="MD59" s="26" t="s">
        <v>2559</v>
      </c>
      <c r="ME59" s="26" t="s">
        <v>2559</v>
      </c>
      <c r="MF59" s="26" t="s">
        <v>3145</v>
      </c>
      <c r="MG59" s="26" t="s">
        <v>3145</v>
      </c>
      <c r="MH59" s="26" t="s">
        <v>3145</v>
      </c>
      <c r="MI59" s="26" t="s">
        <v>3145</v>
      </c>
      <c r="MJ59" s="26" t="s">
        <v>3145</v>
      </c>
      <c r="MK59" s="26" t="s">
        <v>3145</v>
      </c>
      <c r="ML59" s="26" t="s">
        <v>3145</v>
      </c>
      <c r="MM59" s="26" t="s">
        <v>3145</v>
      </c>
      <c r="MN59" s="26" t="s">
        <v>3145</v>
      </c>
      <c r="MO59" s="26" t="s">
        <v>1835</v>
      </c>
      <c r="MP59" s="26" t="s">
        <v>1835</v>
      </c>
      <c r="MQ59" s="26" t="s">
        <v>1835</v>
      </c>
      <c r="MR59" s="26" t="s">
        <v>1835</v>
      </c>
      <c r="MS59" s="26" t="s">
        <v>1835</v>
      </c>
      <c r="MT59" s="26" t="s">
        <v>1835</v>
      </c>
      <c r="MU59" s="26" t="s">
        <v>1835</v>
      </c>
      <c r="MV59" s="26" t="s">
        <v>1835</v>
      </c>
      <c r="MW59" s="26" t="s">
        <v>1835</v>
      </c>
      <c r="MX59" s="26" t="s">
        <v>1835</v>
      </c>
      <c r="MY59" s="26" t="s">
        <v>1835</v>
      </c>
      <c r="MZ59" s="26" t="s">
        <v>1835</v>
      </c>
    </row>
    <row r="60" spans="1:364" ht="14.1" customHeight="1" x14ac:dyDescent="0.25">
      <c r="A60" s="25"/>
      <c r="B60" s="18" t="s">
        <v>538</v>
      </c>
      <c r="C60" s="26" t="s">
        <v>1835</v>
      </c>
      <c r="D60" s="26" t="s">
        <v>1835</v>
      </c>
      <c r="E60" s="26" t="s">
        <v>1835</v>
      </c>
      <c r="F60" s="26" t="s">
        <v>1835</v>
      </c>
      <c r="G60" s="26" t="s">
        <v>1835</v>
      </c>
      <c r="H60" s="26" t="s">
        <v>1835</v>
      </c>
      <c r="I60" s="26" t="s">
        <v>1835</v>
      </c>
      <c r="J60" s="26" t="s">
        <v>1835</v>
      </c>
      <c r="K60" s="26" t="s">
        <v>1835</v>
      </c>
      <c r="L60" s="26" t="s">
        <v>1835</v>
      </c>
      <c r="M60" s="26" t="s">
        <v>2216</v>
      </c>
      <c r="N60" s="26" t="s">
        <v>2216</v>
      </c>
      <c r="O60" s="26" t="s">
        <v>1977</v>
      </c>
      <c r="P60" s="26" t="s">
        <v>1977</v>
      </c>
      <c r="Q60" s="26" t="s">
        <v>1977</v>
      </c>
      <c r="R60" s="26" t="s">
        <v>1977</v>
      </c>
      <c r="S60" s="26" t="s">
        <v>1977</v>
      </c>
      <c r="T60" s="26" t="s">
        <v>1977</v>
      </c>
      <c r="U60" s="26" t="s">
        <v>1977</v>
      </c>
      <c r="V60" s="26" t="s">
        <v>1977</v>
      </c>
      <c r="W60" s="26" t="s">
        <v>1977</v>
      </c>
      <c r="X60" s="26" t="s">
        <v>1977</v>
      </c>
      <c r="Y60" s="26" t="s">
        <v>1977</v>
      </c>
      <c r="Z60" s="26" t="s">
        <v>1977</v>
      </c>
      <c r="AB60" s="18" t="s">
        <v>538</v>
      </c>
      <c r="AC60" s="26" t="s">
        <v>3146</v>
      </c>
      <c r="AD60" s="26" t="s">
        <v>3146</v>
      </c>
      <c r="AE60" s="26" t="s">
        <v>3146</v>
      </c>
      <c r="AF60" s="26" t="s">
        <v>3146</v>
      </c>
      <c r="AG60" s="26" t="s">
        <v>3146</v>
      </c>
      <c r="AH60" s="26" t="s">
        <v>3146</v>
      </c>
      <c r="AI60" s="26" t="s">
        <v>3146</v>
      </c>
      <c r="AJ60" s="26" t="s">
        <v>3146</v>
      </c>
      <c r="AK60" s="26" t="s">
        <v>3146</v>
      </c>
      <c r="AL60" s="26" t="s">
        <v>3146</v>
      </c>
      <c r="AM60" s="26" t="s">
        <v>3146</v>
      </c>
      <c r="AN60" s="26" t="s">
        <v>3146</v>
      </c>
      <c r="AO60" s="26" t="s">
        <v>3147</v>
      </c>
      <c r="AP60" s="26" t="s">
        <v>3147</v>
      </c>
      <c r="AQ60" s="26" t="s">
        <v>3147</v>
      </c>
      <c r="AR60" s="26" t="s">
        <v>3147</v>
      </c>
      <c r="AS60" s="26" t="s">
        <v>3147</v>
      </c>
      <c r="AT60" s="26" t="s">
        <v>3147</v>
      </c>
      <c r="AU60" s="26" t="s">
        <v>3147</v>
      </c>
      <c r="AV60" s="26" t="s">
        <v>3147</v>
      </c>
      <c r="AW60" s="26" t="s">
        <v>3147</v>
      </c>
      <c r="AX60" s="26" t="s">
        <v>3147</v>
      </c>
      <c r="AY60" s="26" t="s">
        <v>3147</v>
      </c>
      <c r="AZ60" s="26" t="s">
        <v>3147</v>
      </c>
      <c r="BB60" s="18" t="s">
        <v>538</v>
      </c>
      <c r="BC60" s="26" t="s">
        <v>3148</v>
      </c>
      <c r="BD60" s="26" t="s">
        <v>3148</v>
      </c>
      <c r="BE60" s="26" t="s">
        <v>3148</v>
      </c>
      <c r="BF60" s="26" t="s">
        <v>3148</v>
      </c>
      <c r="BG60" s="26" t="s">
        <v>3148</v>
      </c>
      <c r="BH60" s="26" t="s">
        <v>3148</v>
      </c>
      <c r="BI60" s="26" t="s">
        <v>3148</v>
      </c>
      <c r="BJ60" s="26" t="s">
        <v>3148</v>
      </c>
      <c r="BK60" s="26" t="s">
        <v>3148</v>
      </c>
      <c r="BL60" s="26" t="s">
        <v>3148</v>
      </c>
      <c r="BM60" s="26" t="s">
        <v>3148</v>
      </c>
      <c r="BN60" s="26" t="s">
        <v>3148</v>
      </c>
      <c r="BO60" s="26" t="s">
        <v>2564</v>
      </c>
      <c r="BP60" s="26" t="s">
        <v>2564</v>
      </c>
      <c r="BQ60" s="26" t="s">
        <v>2564</v>
      </c>
      <c r="BR60" s="26" t="s">
        <v>2564</v>
      </c>
      <c r="BS60" s="26" t="s">
        <v>2564</v>
      </c>
      <c r="BT60" s="26" t="s">
        <v>2564</v>
      </c>
      <c r="BU60" s="26" t="s">
        <v>2564</v>
      </c>
      <c r="BV60" s="26" t="s">
        <v>2564</v>
      </c>
      <c r="BW60" s="26" t="s">
        <v>2564</v>
      </c>
      <c r="BX60" s="26" t="s">
        <v>2564</v>
      </c>
      <c r="BY60" s="26" t="s">
        <v>2564</v>
      </c>
      <c r="BZ60" s="26" t="s">
        <v>2564</v>
      </c>
      <c r="CB60" s="18" t="s">
        <v>538</v>
      </c>
      <c r="CC60" s="26" t="s">
        <v>3149</v>
      </c>
      <c r="CD60" s="26" t="s">
        <v>3149</v>
      </c>
      <c r="CE60" s="26" t="s">
        <v>3149</v>
      </c>
      <c r="CF60" s="26" t="s">
        <v>3149</v>
      </c>
      <c r="CG60" s="26" t="s">
        <v>3149</v>
      </c>
      <c r="CH60" s="26" t="s">
        <v>3149</v>
      </c>
      <c r="CI60" s="26" t="s">
        <v>3149</v>
      </c>
      <c r="CJ60" s="26" t="s">
        <v>3149</v>
      </c>
      <c r="CK60" s="26" t="s">
        <v>3149</v>
      </c>
      <c r="CL60" s="26" t="s">
        <v>3149</v>
      </c>
      <c r="CM60" s="26" t="s">
        <v>3149</v>
      </c>
      <c r="CN60" s="26" t="s">
        <v>3149</v>
      </c>
      <c r="CO60" s="26" t="s">
        <v>2566</v>
      </c>
      <c r="CP60" s="26" t="s">
        <v>2566</v>
      </c>
      <c r="CQ60" s="26" t="s">
        <v>2566</v>
      </c>
      <c r="CR60" s="26" t="s">
        <v>2566</v>
      </c>
      <c r="CS60" s="26" t="s">
        <v>2566</v>
      </c>
      <c r="CT60" s="26" t="s">
        <v>2566</v>
      </c>
      <c r="CU60" s="26" t="s">
        <v>2566</v>
      </c>
      <c r="CV60" s="26" t="s">
        <v>2566</v>
      </c>
      <c r="CW60" s="26" t="s">
        <v>2566</v>
      </c>
      <c r="CX60" s="26" t="s">
        <v>2566</v>
      </c>
      <c r="CY60" s="26" t="s">
        <v>2566</v>
      </c>
      <c r="CZ60" s="26" t="s">
        <v>2566</v>
      </c>
      <c r="DB60" s="18" t="s">
        <v>538</v>
      </c>
      <c r="DC60" s="26" t="s">
        <v>2770</v>
      </c>
      <c r="DD60" s="26" t="s">
        <v>2770</v>
      </c>
      <c r="DE60" s="26" t="s">
        <v>2770</v>
      </c>
      <c r="DF60" s="26" t="s">
        <v>2770</v>
      </c>
      <c r="DG60" s="26" t="s">
        <v>2770</v>
      </c>
      <c r="DH60" s="26" t="s">
        <v>2770</v>
      </c>
      <c r="DI60" s="26" t="s">
        <v>2770</v>
      </c>
      <c r="DJ60" s="26" t="s">
        <v>2770</v>
      </c>
      <c r="DK60" s="26" t="s">
        <v>2770</v>
      </c>
      <c r="DL60" s="26" t="s">
        <v>2770</v>
      </c>
      <c r="DM60" s="26" t="s">
        <v>2770</v>
      </c>
      <c r="DN60" s="26" t="s">
        <v>2770</v>
      </c>
      <c r="DO60" s="26" t="s">
        <v>2568</v>
      </c>
      <c r="DP60" s="26" t="s">
        <v>2568</v>
      </c>
      <c r="DQ60" s="26" t="s">
        <v>2568</v>
      </c>
      <c r="DR60" s="26" t="s">
        <v>2568</v>
      </c>
      <c r="DS60" s="26" t="s">
        <v>2568</v>
      </c>
      <c r="DT60" s="26" t="s">
        <v>2568</v>
      </c>
      <c r="DU60" s="26" t="s">
        <v>2568</v>
      </c>
      <c r="DV60" s="26" t="s">
        <v>2568</v>
      </c>
      <c r="DW60" s="26" t="s">
        <v>2568</v>
      </c>
      <c r="DX60" s="26" t="s">
        <v>2568</v>
      </c>
      <c r="DY60" s="26" t="s">
        <v>2568</v>
      </c>
      <c r="DZ60" s="26" t="s">
        <v>2568</v>
      </c>
      <c r="EB60" s="18" t="s">
        <v>538</v>
      </c>
      <c r="EC60" s="26" t="s">
        <v>2569</v>
      </c>
      <c r="ED60" s="26" t="s">
        <v>2569</v>
      </c>
      <c r="EE60" s="26" t="s">
        <v>2569</v>
      </c>
      <c r="EF60" s="26" t="s">
        <v>2569</v>
      </c>
      <c r="EG60" s="26" t="s">
        <v>2569</v>
      </c>
      <c r="EH60" s="26" t="s">
        <v>2569</v>
      </c>
      <c r="EI60" s="26" t="s">
        <v>2569</v>
      </c>
      <c r="EJ60" s="26" t="s">
        <v>2569</v>
      </c>
      <c r="EK60" s="26" t="s">
        <v>2569</v>
      </c>
      <c r="EL60" s="26" t="s">
        <v>2569</v>
      </c>
      <c r="EM60" s="26" t="s">
        <v>2569</v>
      </c>
      <c r="EN60" s="26" t="s">
        <v>2569</v>
      </c>
      <c r="EO60" s="26" t="s">
        <v>2570</v>
      </c>
      <c r="EP60" s="26" t="s">
        <v>2570</v>
      </c>
      <c r="EQ60" s="26" t="s">
        <v>2570</v>
      </c>
      <c r="ER60" s="26" t="s">
        <v>2570</v>
      </c>
      <c r="ES60" s="26" t="s">
        <v>2570</v>
      </c>
      <c r="ET60" s="26" t="s">
        <v>2570</v>
      </c>
      <c r="EU60" s="26" t="s">
        <v>2570</v>
      </c>
      <c r="EV60" s="26" t="s">
        <v>2570</v>
      </c>
      <c r="EW60" s="26" t="s">
        <v>2570</v>
      </c>
      <c r="EX60" s="26" t="s">
        <v>2570</v>
      </c>
      <c r="EY60" s="26" t="s">
        <v>2570</v>
      </c>
      <c r="EZ60" s="26" t="s">
        <v>2570</v>
      </c>
      <c r="FB60" s="18" t="s">
        <v>538</v>
      </c>
      <c r="FC60" s="26" t="s">
        <v>2805</v>
      </c>
      <c r="FD60" s="26" t="s">
        <v>2805</v>
      </c>
      <c r="FE60" s="26" t="s">
        <v>2805</v>
      </c>
      <c r="FF60" s="26" t="s">
        <v>2805</v>
      </c>
      <c r="FG60" s="26" t="s">
        <v>2805</v>
      </c>
      <c r="FH60" s="26" t="s">
        <v>2805</v>
      </c>
      <c r="FI60" s="26" t="s">
        <v>2805</v>
      </c>
      <c r="FJ60" s="26" t="s">
        <v>2805</v>
      </c>
      <c r="FK60" s="26" t="s">
        <v>2805</v>
      </c>
      <c r="FL60" s="26" t="s">
        <v>2805</v>
      </c>
      <c r="FM60" s="26" t="s">
        <v>2805</v>
      </c>
      <c r="FN60" s="26" t="s">
        <v>2805</v>
      </c>
      <c r="FO60" s="26" t="s">
        <v>3150</v>
      </c>
      <c r="FP60" s="26" t="s">
        <v>3150</v>
      </c>
      <c r="FQ60" s="26" t="s">
        <v>3150</v>
      </c>
      <c r="FR60" s="26" t="s">
        <v>3150</v>
      </c>
      <c r="FS60" s="26" t="s">
        <v>3150</v>
      </c>
      <c r="FT60" s="26" t="s">
        <v>3150</v>
      </c>
      <c r="FU60" s="26" t="s">
        <v>3150</v>
      </c>
      <c r="FV60" s="26" t="s">
        <v>3150</v>
      </c>
      <c r="FW60" s="26" t="s">
        <v>3150</v>
      </c>
      <c r="FX60" s="26" t="s">
        <v>3150</v>
      </c>
      <c r="FY60" s="26" t="s">
        <v>3150</v>
      </c>
      <c r="FZ60" s="26" t="s">
        <v>3150</v>
      </c>
      <c r="GB60" s="18" t="s">
        <v>538</v>
      </c>
      <c r="GC60" s="26" t="s">
        <v>1956</v>
      </c>
      <c r="GD60" s="26" t="s">
        <v>1956</v>
      </c>
      <c r="GE60" s="26" t="s">
        <v>1956</v>
      </c>
      <c r="GF60" s="26" t="s">
        <v>1956</v>
      </c>
      <c r="GG60" s="26" t="s">
        <v>1956</v>
      </c>
      <c r="GH60" s="26" t="s">
        <v>1956</v>
      </c>
      <c r="GI60" s="26" t="s">
        <v>1956</v>
      </c>
      <c r="GJ60" s="26" t="s">
        <v>1956</v>
      </c>
      <c r="GK60" s="26" t="s">
        <v>1956</v>
      </c>
      <c r="GL60" s="26" t="s">
        <v>1956</v>
      </c>
      <c r="GM60" s="26" t="s">
        <v>1956</v>
      </c>
      <c r="GN60" s="26" t="s">
        <v>1956</v>
      </c>
      <c r="GO60" s="26" t="s">
        <v>2572</v>
      </c>
      <c r="GP60" s="26" t="s">
        <v>2572</v>
      </c>
      <c r="GQ60" s="26" t="s">
        <v>2572</v>
      </c>
      <c r="GR60" s="26" t="s">
        <v>2572</v>
      </c>
      <c r="GS60" s="26" t="s">
        <v>2572</v>
      </c>
      <c r="GT60" s="26" t="s">
        <v>2572</v>
      </c>
      <c r="GU60" s="26" t="s">
        <v>2572</v>
      </c>
      <c r="GV60" s="26" t="s">
        <v>2572</v>
      </c>
      <c r="GW60" s="26" t="s">
        <v>2572</v>
      </c>
      <c r="GX60" s="26" t="s">
        <v>2572</v>
      </c>
      <c r="GY60" s="26" t="s">
        <v>2572</v>
      </c>
      <c r="GZ60" s="26" t="s">
        <v>2572</v>
      </c>
      <c r="HB60" s="18" t="s">
        <v>538</v>
      </c>
      <c r="HC60" s="26" t="s">
        <v>2394</v>
      </c>
      <c r="HD60" s="26" t="s">
        <v>2394</v>
      </c>
      <c r="HE60" s="26" t="s">
        <v>2394</v>
      </c>
      <c r="HF60" s="26" t="s">
        <v>2394</v>
      </c>
      <c r="HG60" s="26" t="s">
        <v>2394</v>
      </c>
      <c r="HH60" s="26" t="s">
        <v>2394</v>
      </c>
      <c r="HI60" s="26" t="s">
        <v>2394</v>
      </c>
      <c r="HJ60" s="26" t="s">
        <v>2394</v>
      </c>
      <c r="HK60" s="26" t="s">
        <v>2394</v>
      </c>
      <c r="HL60" s="26" t="s">
        <v>2394</v>
      </c>
      <c r="HM60" s="26" t="s">
        <v>2394</v>
      </c>
      <c r="HN60" s="26" t="s">
        <v>2394</v>
      </c>
      <c r="HO60" s="26" t="s">
        <v>1871</v>
      </c>
      <c r="HP60" s="26" t="s">
        <v>1871</v>
      </c>
      <c r="HQ60" s="26" t="s">
        <v>1871</v>
      </c>
      <c r="HR60" s="26" t="s">
        <v>1871</v>
      </c>
      <c r="HS60" s="26" t="s">
        <v>1871</v>
      </c>
      <c r="HT60" s="26" t="s">
        <v>1871</v>
      </c>
      <c r="HU60" s="26" t="s">
        <v>1871</v>
      </c>
      <c r="HV60" s="26" t="s">
        <v>1871</v>
      </c>
      <c r="HW60" s="26" t="s">
        <v>1871</v>
      </c>
      <c r="HX60" s="26" t="s">
        <v>1871</v>
      </c>
      <c r="HY60" s="26" t="s">
        <v>1871</v>
      </c>
      <c r="HZ60" s="26" t="s">
        <v>1871</v>
      </c>
      <c r="IB60" s="18" t="s">
        <v>538</v>
      </c>
      <c r="IC60" s="26" t="s">
        <v>2752</v>
      </c>
      <c r="ID60" s="26" t="s">
        <v>2752</v>
      </c>
      <c r="IE60" s="26" t="s">
        <v>2752</v>
      </c>
      <c r="IF60" s="26" t="s">
        <v>2752</v>
      </c>
      <c r="IG60" s="26" t="s">
        <v>2752</v>
      </c>
      <c r="IH60" s="26" t="s">
        <v>2752</v>
      </c>
      <c r="II60" s="26" t="s">
        <v>3151</v>
      </c>
      <c r="IJ60" s="26" t="s">
        <v>3151</v>
      </c>
      <c r="IK60" s="26" t="s">
        <v>3151</v>
      </c>
      <c r="IL60" s="26" t="s">
        <v>3151</v>
      </c>
      <c r="IM60" s="26" t="s">
        <v>3151</v>
      </c>
      <c r="IN60" s="26" t="s">
        <v>3151</v>
      </c>
      <c r="IO60" s="26" t="s">
        <v>3152</v>
      </c>
      <c r="IP60" s="26" t="s">
        <v>3152</v>
      </c>
      <c r="IQ60" s="26" t="s">
        <v>3152</v>
      </c>
      <c r="IR60" s="26" t="s">
        <v>3152</v>
      </c>
      <c r="IS60" s="26" t="s">
        <v>3152</v>
      </c>
      <c r="IT60" s="26" t="s">
        <v>3152</v>
      </c>
      <c r="IU60" s="26" t="s">
        <v>3152</v>
      </c>
      <c r="IV60" s="26" t="s">
        <v>3152</v>
      </c>
      <c r="IW60" s="26" t="s">
        <v>3152</v>
      </c>
      <c r="IX60" s="26" t="s">
        <v>3152</v>
      </c>
      <c r="IY60" s="26" t="s">
        <v>3152</v>
      </c>
      <c r="IZ60" s="26" t="s">
        <v>3152</v>
      </c>
      <c r="JB60" s="18" t="s">
        <v>538</v>
      </c>
      <c r="JC60" s="26" t="s">
        <v>3153</v>
      </c>
      <c r="JD60" s="26" t="s">
        <v>3153</v>
      </c>
      <c r="JE60" s="26" t="s">
        <v>3153</v>
      </c>
      <c r="JF60" s="26" t="s">
        <v>3153</v>
      </c>
      <c r="JG60" s="26" t="s">
        <v>3153</v>
      </c>
      <c r="JH60" s="26" t="s">
        <v>3153</v>
      </c>
      <c r="JI60" s="26" t="s">
        <v>3153</v>
      </c>
      <c r="JJ60" s="26" t="s">
        <v>3153</v>
      </c>
      <c r="JK60" s="26" t="s">
        <v>3153</v>
      </c>
      <c r="JL60" s="26" t="s">
        <v>3153</v>
      </c>
      <c r="JM60" s="26" t="s">
        <v>3153</v>
      </c>
      <c r="JN60" s="26" t="s">
        <v>3153</v>
      </c>
      <c r="JO60" s="26" t="s">
        <v>2549</v>
      </c>
      <c r="JP60" s="26" t="s">
        <v>2549</v>
      </c>
      <c r="JQ60" s="26" t="s">
        <v>2549</v>
      </c>
      <c r="JR60" s="26" t="s">
        <v>2549</v>
      </c>
      <c r="JS60" s="26" t="s">
        <v>2549</v>
      </c>
      <c r="JT60" s="26" t="s">
        <v>2549</v>
      </c>
      <c r="JU60" s="26" t="s">
        <v>3154</v>
      </c>
      <c r="JV60" s="26" t="s">
        <v>3155</v>
      </c>
      <c r="JW60" s="26" t="s">
        <v>1835</v>
      </c>
      <c r="JX60" s="26" t="s">
        <v>1835</v>
      </c>
      <c r="JY60" s="26" t="s">
        <v>1835</v>
      </c>
      <c r="JZ60" s="26" t="s">
        <v>1835</v>
      </c>
      <c r="KB60" s="18" t="s">
        <v>538</v>
      </c>
      <c r="KC60" s="26" t="s">
        <v>1835</v>
      </c>
      <c r="KD60" s="26" t="s">
        <v>1835</v>
      </c>
      <c r="KE60" s="26" t="s">
        <v>1835</v>
      </c>
      <c r="KF60" s="26" t="s">
        <v>1835</v>
      </c>
      <c r="KG60" s="26" t="s">
        <v>1835</v>
      </c>
      <c r="KH60" s="26" t="s">
        <v>1835</v>
      </c>
      <c r="KI60" s="26" t="s">
        <v>1835</v>
      </c>
      <c r="KJ60" s="26" t="s">
        <v>1835</v>
      </c>
      <c r="KK60" s="26" t="s">
        <v>1835</v>
      </c>
      <c r="KL60" s="26" t="s">
        <v>1835</v>
      </c>
      <c r="KM60" s="26" t="s">
        <v>1835</v>
      </c>
      <c r="KN60" s="26" t="s">
        <v>1835</v>
      </c>
      <c r="KO60" s="26" t="s">
        <v>1835</v>
      </c>
      <c r="KP60" s="26" t="s">
        <v>1835</v>
      </c>
      <c r="KQ60" s="26" t="s">
        <v>1835</v>
      </c>
      <c r="KR60" s="26" t="s">
        <v>1835</v>
      </c>
      <c r="KS60" s="26" t="s">
        <v>1835</v>
      </c>
      <c r="KT60" s="26" t="s">
        <v>1835</v>
      </c>
      <c r="KU60" s="26" t="s">
        <v>1835</v>
      </c>
      <c r="KV60" s="26" t="s">
        <v>1835</v>
      </c>
      <c r="KW60" s="26" t="s">
        <v>1835</v>
      </c>
      <c r="KX60" s="26" t="s">
        <v>1835</v>
      </c>
      <c r="KY60" s="26" t="s">
        <v>1835</v>
      </c>
      <c r="KZ60" s="26" t="s">
        <v>1835</v>
      </c>
      <c r="LB60" s="18" t="s">
        <v>538</v>
      </c>
      <c r="LC60" s="26" t="s">
        <v>1835</v>
      </c>
      <c r="LD60" s="26" t="s">
        <v>1835</v>
      </c>
      <c r="LE60" s="26" t="s">
        <v>1835</v>
      </c>
      <c r="LF60" s="26" t="s">
        <v>1835</v>
      </c>
      <c r="LG60" s="26" t="s">
        <v>1835</v>
      </c>
      <c r="LH60" s="26" t="s">
        <v>1835</v>
      </c>
      <c r="LI60" s="26" t="s">
        <v>1835</v>
      </c>
      <c r="LJ60" s="26" t="s">
        <v>1835</v>
      </c>
      <c r="LK60" s="26" t="s">
        <v>1835</v>
      </c>
      <c r="LL60" s="26" t="s">
        <v>1835</v>
      </c>
      <c r="LM60" s="26" t="s">
        <v>1835</v>
      </c>
      <c r="LN60" s="26" t="s">
        <v>1835</v>
      </c>
      <c r="LO60" s="26" t="s">
        <v>1835</v>
      </c>
      <c r="LP60" s="26" t="s">
        <v>1835</v>
      </c>
      <c r="LQ60" s="26" t="s">
        <v>1835</v>
      </c>
      <c r="LR60" s="26" t="s">
        <v>1835</v>
      </c>
      <c r="LS60" s="26" t="s">
        <v>1835</v>
      </c>
      <c r="LT60" s="26" t="s">
        <v>1835</v>
      </c>
      <c r="LU60" s="26" t="s">
        <v>1835</v>
      </c>
      <c r="LV60" s="26" t="s">
        <v>1835</v>
      </c>
      <c r="LW60" s="26" t="s">
        <v>1835</v>
      </c>
      <c r="LX60" s="26" t="s">
        <v>1835</v>
      </c>
      <c r="LY60" s="26" t="s">
        <v>1835</v>
      </c>
      <c r="LZ60" s="26" t="s">
        <v>1835</v>
      </c>
      <c r="MB60" s="18" t="s">
        <v>538</v>
      </c>
      <c r="MC60" s="26" t="s">
        <v>1835</v>
      </c>
      <c r="MD60" s="26" t="s">
        <v>1835</v>
      </c>
      <c r="ME60" s="26" t="s">
        <v>1835</v>
      </c>
      <c r="MF60" s="26" t="s">
        <v>1835</v>
      </c>
      <c r="MG60" s="26" t="s">
        <v>1835</v>
      </c>
      <c r="MH60" s="26" t="s">
        <v>1835</v>
      </c>
      <c r="MI60" s="26" t="s">
        <v>1835</v>
      </c>
      <c r="MJ60" s="26" t="s">
        <v>1835</v>
      </c>
      <c r="MK60" s="26" t="s">
        <v>1835</v>
      </c>
      <c r="ML60" s="26" t="s">
        <v>1835</v>
      </c>
      <c r="MM60" s="26" t="s">
        <v>1835</v>
      </c>
      <c r="MN60" s="26" t="s">
        <v>1835</v>
      </c>
      <c r="MO60" s="26" t="s">
        <v>1835</v>
      </c>
      <c r="MP60" s="26" t="s">
        <v>1835</v>
      </c>
      <c r="MQ60" s="26" t="s">
        <v>1835</v>
      </c>
      <c r="MR60" s="26" t="s">
        <v>1835</v>
      </c>
      <c r="MS60" s="26" t="s">
        <v>1835</v>
      </c>
      <c r="MT60" s="26" t="s">
        <v>1835</v>
      </c>
      <c r="MU60" s="26" t="s">
        <v>1835</v>
      </c>
      <c r="MV60" s="26" t="s">
        <v>1835</v>
      </c>
      <c r="MW60" s="26" t="s">
        <v>1835</v>
      </c>
      <c r="MX60" s="26" t="s">
        <v>1835</v>
      </c>
      <c r="MY60" s="26" t="s">
        <v>1835</v>
      </c>
      <c r="MZ60" s="26" t="s">
        <v>1835</v>
      </c>
    </row>
    <row r="61" spans="1:364" ht="14.1" customHeight="1" x14ac:dyDescent="0.25">
      <c r="A61" s="25"/>
      <c r="B61" s="18" t="s">
        <v>546</v>
      </c>
      <c r="C61" s="26" t="s">
        <v>1835</v>
      </c>
      <c r="D61" s="26" t="s">
        <v>1835</v>
      </c>
      <c r="E61" s="26" t="s">
        <v>1835</v>
      </c>
      <c r="F61" s="26" t="s">
        <v>1835</v>
      </c>
      <c r="G61" s="26" t="s">
        <v>1835</v>
      </c>
      <c r="H61" s="26" t="s">
        <v>1835</v>
      </c>
      <c r="I61" s="26" t="s">
        <v>1835</v>
      </c>
      <c r="J61" s="26" t="s">
        <v>1835</v>
      </c>
      <c r="K61" s="26" t="s">
        <v>1835</v>
      </c>
      <c r="L61" s="26" t="s">
        <v>1835</v>
      </c>
      <c r="M61" s="26" t="s">
        <v>1945</v>
      </c>
      <c r="N61" s="26" t="s">
        <v>1945</v>
      </c>
      <c r="O61" s="26" t="s">
        <v>1945</v>
      </c>
      <c r="P61" s="26" t="s">
        <v>1945</v>
      </c>
      <c r="Q61" s="26" t="s">
        <v>1945</v>
      </c>
      <c r="R61" s="26" t="s">
        <v>1837</v>
      </c>
      <c r="S61" s="26" t="s">
        <v>2218</v>
      </c>
      <c r="T61" s="26" t="s">
        <v>2038</v>
      </c>
      <c r="U61" s="26" t="s">
        <v>2576</v>
      </c>
      <c r="V61" s="26" t="s">
        <v>2576</v>
      </c>
      <c r="W61" s="26" t="s">
        <v>2576</v>
      </c>
      <c r="X61" s="26" t="s">
        <v>2576</v>
      </c>
      <c r="Y61" s="26" t="s">
        <v>2576</v>
      </c>
      <c r="Z61" s="26" t="s">
        <v>2576</v>
      </c>
      <c r="AB61" s="18" t="s">
        <v>546</v>
      </c>
      <c r="AC61" s="26" t="s">
        <v>2040</v>
      </c>
      <c r="AD61" s="26" t="s">
        <v>2040</v>
      </c>
      <c r="AE61" s="26" t="s">
        <v>2040</v>
      </c>
      <c r="AF61" s="26" t="s">
        <v>2040</v>
      </c>
      <c r="AG61" s="26" t="s">
        <v>2040</v>
      </c>
      <c r="AH61" s="26" t="s">
        <v>2040</v>
      </c>
      <c r="AI61" s="26" t="s">
        <v>2040</v>
      </c>
      <c r="AJ61" s="26" t="s">
        <v>2040</v>
      </c>
      <c r="AK61" s="26" t="s">
        <v>2040</v>
      </c>
      <c r="AL61" s="26" t="s">
        <v>2040</v>
      </c>
      <c r="AM61" s="26" t="s">
        <v>2040</v>
      </c>
      <c r="AN61" s="26" t="s">
        <v>2040</v>
      </c>
      <c r="AO61" s="26" t="s">
        <v>2040</v>
      </c>
      <c r="AP61" s="26" t="s">
        <v>2040</v>
      </c>
      <c r="AQ61" s="26" t="s">
        <v>2040</v>
      </c>
      <c r="AR61" s="26" t="s">
        <v>2040</v>
      </c>
      <c r="AS61" s="26" t="s">
        <v>2040</v>
      </c>
      <c r="AT61" s="26" t="s">
        <v>2040</v>
      </c>
      <c r="AU61" s="26" t="s">
        <v>2040</v>
      </c>
      <c r="AV61" s="26" t="s">
        <v>2040</v>
      </c>
      <c r="AW61" s="26" t="s">
        <v>2040</v>
      </c>
      <c r="AX61" s="26" t="s">
        <v>2040</v>
      </c>
      <c r="AY61" s="26" t="s">
        <v>2040</v>
      </c>
      <c r="AZ61" s="26" t="s">
        <v>2040</v>
      </c>
      <c r="BB61" s="18" t="s">
        <v>546</v>
      </c>
      <c r="BC61" s="26" t="s">
        <v>2582</v>
      </c>
      <c r="BD61" s="26" t="s">
        <v>2582</v>
      </c>
      <c r="BE61" s="26" t="s">
        <v>2582</v>
      </c>
      <c r="BF61" s="26" t="s">
        <v>2582</v>
      </c>
      <c r="BG61" s="26" t="s">
        <v>2582</v>
      </c>
      <c r="BH61" s="26" t="s">
        <v>2582</v>
      </c>
      <c r="BI61" s="26" t="s">
        <v>2582</v>
      </c>
      <c r="BJ61" s="26" t="s">
        <v>2582</v>
      </c>
      <c r="BK61" s="26" t="s">
        <v>2582</v>
      </c>
      <c r="BL61" s="26" t="s">
        <v>2582</v>
      </c>
      <c r="BM61" s="26" t="s">
        <v>2582</v>
      </c>
      <c r="BN61" s="26" t="s">
        <v>2582</v>
      </c>
      <c r="BO61" s="26" t="s">
        <v>1852</v>
      </c>
      <c r="BP61" s="26" t="s">
        <v>1852</v>
      </c>
      <c r="BQ61" s="26" t="s">
        <v>1852</v>
      </c>
      <c r="BR61" s="26" t="s">
        <v>1852</v>
      </c>
      <c r="BS61" s="26" t="s">
        <v>1852</v>
      </c>
      <c r="BT61" s="26" t="s">
        <v>1852</v>
      </c>
      <c r="BU61" s="26" t="s">
        <v>1852</v>
      </c>
      <c r="BV61" s="26" t="s">
        <v>1852</v>
      </c>
      <c r="BW61" s="26" t="s">
        <v>1852</v>
      </c>
      <c r="BX61" s="26" t="s">
        <v>1852</v>
      </c>
      <c r="BY61" s="26" t="s">
        <v>1852</v>
      </c>
      <c r="BZ61" s="26" t="s">
        <v>1852</v>
      </c>
      <c r="CB61" s="18" t="s">
        <v>546</v>
      </c>
      <c r="CC61" s="26" t="s">
        <v>1917</v>
      </c>
      <c r="CD61" s="26" t="s">
        <v>1917</v>
      </c>
      <c r="CE61" s="26" t="s">
        <v>1917</v>
      </c>
      <c r="CF61" s="26" t="s">
        <v>1917</v>
      </c>
      <c r="CG61" s="26" t="s">
        <v>1917</v>
      </c>
      <c r="CH61" s="26" t="s">
        <v>1917</v>
      </c>
      <c r="CI61" s="26" t="s">
        <v>1917</v>
      </c>
      <c r="CJ61" s="26" t="s">
        <v>1917</v>
      </c>
      <c r="CK61" s="26" t="s">
        <v>1917</v>
      </c>
      <c r="CL61" s="26" t="s">
        <v>1917</v>
      </c>
      <c r="CM61" s="26" t="s">
        <v>1917</v>
      </c>
      <c r="CN61" s="26" t="s">
        <v>1917</v>
      </c>
      <c r="CO61" s="26" t="s">
        <v>2273</v>
      </c>
      <c r="CP61" s="26" t="s">
        <v>2273</v>
      </c>
      <c r="CQ61" s="26" t="s">
        <v>2273</v>
      </c>
      <c r="CR61" s="26" t="s">
        <v>2273</v>
      </c>
      <c r="CS61" s="26" t="s">
        <v>2273</v>
      </c>
      <c r="CT61" s="26" t="s">
        <v>2273</v>
      </c>
      <c r="CU61" s="26" t="s">
        <v>2273</v>
      </c>
      <c r="CV61" s="26" t="s">
        <v>2273</v>
      </c>
      <c r="CW61" s="26" t="s">
        <v>2273</v>
      </c>
      <c r="CX61" s="26" t="s">
        <v>2273</v>
      </c>
      <c r="CY61" s="26" t="s">
        <v>2273</v>
      </c>
      <c r="CZ61" s="26" t="s">
        <v>2273</v>
      </c>
      <c r="DB61" s="18" t="s">
        <v>546</v>
      </c>
      <c r="DC61" s="26" t="s">
        <v>2583</v>
      </c>
      <c r="DD61" s="26" t="s">
        <v>2583</v>
      </c>
      <c r="DE61" s="26" t="s">
        <v>2583</v>
      </c>
      <c r="DF61" s="26" t="s">
        <v>2583</v>
      </c>
      <c r="DG61" s="26" t="s">
        <v>2583</v>
      </c>
      <c r="DH61" s="26" t="s">
        <v>2583</v>
      </c>
      <c r="DI61" s="26" t="s">
        <v>2583</v>
      </c>
      <c r="DJ61" s="26" t="s">
        <v>2583</v>
      </c>
      <c r="DK61" s="26" t="s">
        <v>2583</v>
      </c>
      <c r="DL61" s="26" t="s">
        <v>2583</v>
      </c>
      <c r="DM61" s="26" t="s">
        <v>2583</v>
      </c>
      <c r="DN61" s="26" t="s">
        <v>2583</v>
      </c>
      <c r="DO61" s="26" t="s">
        <v>2584</v>
      </c>
      <c r="DP61" s="26" t="s">
        <v>2584</v>
      </c>
      <c r="DQ61" s="26" t="s">
        <v>2584</v>
      </c>
      <c r="DR61" s="26" t="s">
        <v>2584</v>
      </c>
      <c r="DS61" s="26" t="s">
        <v>2584</v>
      </c>
      <c r="DT61" s="26" t="s">
        <v>2584</v>
      </c>
      <c r="DU61" s="26" t="s">
        <v>2584</v>
      </c>
      <c r="DV61" s="26" t="s">
        <v>2584</v>
      </c>
      <c r="DW61" s="26" t="s">
        <v>2584</v>
      </c>
      <c r="DX61" s="26" t="s">
        <v>2584</v>
      </c>
      <c r="DY61" s="26" t="s">
        <v>2584</v>
      </c>
      <c r="DZ61" s="26" t="s">
        <v>2584</v>
      </c>
      <c r="EB61" s="18" t="s">
        <v>546</v>
      </c>
      <c r="EC61" s="26" t="s">
        <v>3156</v>
      </c>
      <c r="ED61" s="26" t="s">
        <v>3156</v>
      </c>
      <c r="EE61" s="26" t="s">
        <v>3156</v>
      </c>
      <c r="EF61" s="26" t="s">
        <v>3156</v>
      </c>
      <c r="EG61" s="26" t="s">
        <v>3156</v>
      </c>
      <c r="EH61" s="26" t="s">
        <v>3156</v>
      </c>
      <c r="EI61" s="26" t="s">
        <v>3156</v>
      </c>
      <c r="EJ61" s="26" t="s">
        <v>3156</v>
      </c>
      <c r="EK61" s="26" t="s">
        <v>3156</v>
      </c>
      <c r="EL61" s="26" t="s">
        <v>3156</v>
      </c>
      <c r="EM61" s="26" t="s">
        <v>3156</v>
      </c>
      <c r="EN61" s="26" t="s">
        <v>3156</v>
      </c>
      <c r="EO61" s="26" t="s">
        <v>2586</v>
      </c>
      <c r="EP61" s="26" t="s">
        <v>2586</v>
      </c>
      <c r="EQ61" s="26" t="s">
        <v>2586</v>
      </c>
      <c r="ER61" s="26" t="s">
        <v>2586</v>
      </c>
      <c r="ES61" s="26" t="s">
        <v>2586</v>
      </c>
      <c r="ET61" s="26" t="s">
        <v>2586</v>
      </c>
      <c r="EU61" s="26" t="s">
        <v>2586</v>
      </c>
      <c r="EV61" s="26" t="s">
        <v>2586</v>
      </c>
      <c r="EW61" s="26" t="s">
        <v>2586</v>
      </c>
      <c r="EX61" s="26" t="s">
        <v>2586</v>
      </c>
      <c r="EY61" s="26" t="s">
        <v>2586</v>
      </c>
      <c r="EZ61" s="26" t="s">
        <v>2586</v>
      </c>
      <c r="FB61" s="18" t="s">
        <v>546</v>
      </c>
      <c r="FC61" s="26" t="s">
        <v>2587</v>
      </c>
      <c r="FD61" s="26" t="s">
        <v>2587</v>
      </c>
      <c r="FE61" s="26" t="s">
        <v>2587</v>
      </c>
      <c r="FF61" s="26" t="s">
        <v>2587</v>
      </c>
      <c r="FG61" s="26" t="s">
        <v>2587</v>
      </c>
      <c r="FH61" s="26" t="s">
        <v>2587</v>
      </c>
      <c r="FI61" s="26" t="s">
        <v>2587</v>
      </c>
      <c r="FJ61" s="26" t="s">
        <v>2587</v>
      </c>
      <c r="FK61" s="26" t="s">
        <v>2587</v>
      </c>
      <c r="FL61" s="26" t="s">
        <v>2587</v>
      </c>
      <c r="FM61" s="26" t="s">
        <v>2587</v>
      </c>
      <c r="FN61" s="26" t="s">
        <v>2587</v>
      </c>
      <c r="FO61" s="26" t="s">
        <v>2330</v>
      </c>
      <c r="FP61" s="26" t="s">
        <v>2330</v>
      </c>
      <c r="FQ61" s="26" t="s">
        <v>2330</v>
      </c>
      <c r="FR61" s="26" t="s">
        <v>2330</v>
      </c>
      <c r="FS61" s="26" t="s">
        <v>2330</v>
      </c>
      <c r="FT61" s="26" t="s">
        <v>2330</v>
      </c>
      <c r="FU61" s="26" t="s">
        <v>2330</v>
      </c>
      <c r="FV61" s="26" t="s">
        <v>2330</v>
      </c>
      <c r="FW61" s="26" t="s">
        <v>2330</v>
      </c>
      <c r="FX61" s="26" t="s">
        <v>2330</v>
      </c>
      <c r="FY61" s="26" t="s">
        <v>2330</v>
      </c>
      <c r="FZ61" s="26" t="s">
        <v>2330</v>
      </c>
      <c r="GB61" s="18" t="s">
        <v>546</v>
      </c>
      <c r="GC61" s="26" t="s">
        <v>2588</v>
      </c>
      <c r="GD61" s="26" t="s">
        <v>2588</v>
      </c>
      <c r="GE61" s="26" t="s">
        <v>2588</v>
      </c>
      <c r="GF61" s="26" t="s">
        <v>2588</v>
      </c>
      <c r="GG61" s="26" t="s">
        <v>2588</v>
      </c>
      <c r="GH61" s="26" t="s">
        <v>2588</v>
      </c>
      <c r="GI61" s="26" t="s">
        <v>2588</v>
      </c>
      <c r="GJ61" s="26" t="s">
        <v>2588</v>
      </c>
      <c r="GK61" s="26" t="s">
        <v>2588</v>
      </c>
      <c r="GL61" s="26" t="s">
        <v>2588</v>
      </c>
      <c r="GM61" s="26" t="s">
        <v>2588</v>
      </c>
      <c r="GN61" s="26" t="s">
        <v>2588</v>
      </c>
      <c r="GO61" s="26" t="s">
        <v>2589</v>
      </c>
      <c r="GP61" s="26" t="s">
        <v>2589</v>
      </c>
      <c r="GQ61" s="26" t="s">
        <v>2589</v>
      </c>
      <c r="GR61" s="26" t="s">
        <v>2589</v>
      </c>
      <c r="GS61" s="26" t="s">
        <v>2589</v>
      </c>
      <c r="GT61" s="26" t="s">
        <v>2589</v>
      </c>
      <c r="GU61" s="26" t="s">
        <v>2589</v>
      </c>
      <c r="GV61" s="26" t="s">
        <v>2589</v>
      </c>
      <c r="GW61" s="26" t="s">
        <v>2589</v>
      </c>
      <c r="GX61" s="26" t="s">
        <v>2589</v>
      </c>
      <c r="GY61" s="26" t="s">
        <v>2589</v>
      </c>
      <c r="GZ61" s="26" t="s">
        <v>2589</v>
      </c>
      <c r="HB61" s="18" t="s">
        <v>546</v>
      </c>
      <c r="HC61" s="26" t="s">
        <v>2590</v>
      </c>
      <c r="HD61" s="26" t="s">
        <v>2590</v>
      </c>
      <c r="HE61" s="26" t="s">
        <v>2590</v>
      </c>
      <c r="HF61" s="26" t="s">
        <v>2590</v>
      </c>
      <c r="HG61" s="26" t="s">
        <v>2590</v>
      </c>
      <c r="HH61" s="26" t="s">
        <v>2590</v>
      </c>
      <c r="HI61" s="26" t="s">
        <v>2590</v>
      </c>
      <c r="HJ61" s="26" t="s">
        <v>2590</v>
      </c>
      <c r="HK61" s="26" t="s">
        <v>2590</v>
      </c>
      <c r="HL61" s="26" t="s">
        <v>2590</v>
      </c>
      <c r="HM61" s="26" t="s">
        <v>2590</v>
      </c>
      <c r="HN61" s="26" t="s">
        <v>2590</v>
      </c>
      <c r="HO61" s="26" t="s">
        <v>2590</v>
      </c>
      <c r="HP61" s="26" t="s">
        <v>2590</v>
      </c>
      <c r="HQ61" s="26" t="s">
        <v>2590</v>
      </c>
      <c r="HR61" s="26" t="s">
        <v>2590</v>
      </c>
      <c r="HS61" s="26" t="s">
        <v>2590</v>
      </c>
      <c r="HT61" s="26" t="s">
        <v>2590</v>
      </c>
      <c r="HU61" s="26" t="s">
        <v>2590</v>
      </c>
      <c r="HV61" s="26" t="s">
        <v>2590</v>
      </c>
      <c r="HW61" s="26" t="s">
        <v>2590</v>
      </c>
      <c r="HX61" s="26" t="s">
        <v>2590</v>
      </c>
      <c r="HY61" s="26" t="s">
        <v>2590</v>
      </c>
      <c r="HZ61" s="26" t="s">
        <v>2590</v>
      </c>
      <c r="IB61" s="18" t="s">
        <v>546</v>
      </c>
      <c r="IC61" s="26" t="s">
        <v>2590</v>
      </c>
      <c r="ID61" s="26" t="s">
        <v>2590</v>
      </c>
      <c r="IE61" s="26" t="s">
        <v>2590</v>
      </c>
      <c r="IF61" s="26" t="s">
        <v>2590</v>
      </c>
      <c r="IG61" s="26" t="s">
        <v>2590</v>
      </c>
      <c r="IH61" s="26" t="s">
        <v>2590</v>
      </c>
      <c r="II61" s="26" t="s">
        <v>2590</v>
      </c>
      <c r="IJ61" s="26" t="s">
        <v>2590</v>
      </c>
      <c r="IK61" s="26" t="s">
        <v>2590</v>
      </c>
      <c r="IL61" s="26" t="s">
        <v>2590</v>
      </c>
      <c r="IM61" s="26" t="s">
        <v>2590</v>
      </c>
      <c r="IN61" s="26" t="s">
        <v>2590</v>
      </c>
      <c r="IO61" s="26" t="s">
        <v>2590</v>
      </c>
      <c r="IP61" s="26" t="s">
        <v>2590</v>
      </c>
      <c r="IQ61" s="26" t="s">
        <v>2590</v>
      </c>
      <c r="IR61" s="26" t="s">
        <v>2590</v>
      </c>
      <c r="IS61" s="26" t="s">
        <v>2590</v>
      </c>
      <c r="IT61" s="26" t="s">
        <v>2590</v>
      </c>
      <c r="IU61" s="26" t="s">
        <v>2590</v>
      </c>
      <c r="IV61" s="26" t="s">
        <v>2590</v>
      </c>
      <c r="IW61" s="26" t="s">
        <v>2590</v>
      </c>
      <c r="IX61" s="26" t="s">
        <v>2590</v>
      </c>
      <c r="IY61" s="26" t="s">
        <v>2590</v>
      </c>
      <c r="IZ61" s="26" t="s">
        <v>2590</v>
      </c>
      <c r="JB61" s="18" t="s">
        <v>546</v>
      </c>
      <c r="JC61" s="26" t="s">
        <v>2591</v>
      </c>
      <c r="JD61" s="26" t="s">
        <v>2591</v>
      </c>
      <c r="JE61" s="26" t="s">
        <v>2591</v>
      </c>
      <c r="JF61" s="26" t="s">
        <v>2591</v>
      </c>
      <c r="JG61" s="26" t="s">
        <v>2591</v>
      </c>
      <c r="JH61" s="26" t="s">
        <v>2591</v>
      </c>
      <c r="JI61" s="26" t="s">
        <v>2591</v>
      </c>
      <c r="JJ61" s="26" t="s">
        <v>2591</v>
      </c>
      <c r="JK61" s="26" t="s">
        <v>2591</v>
      </c>
      <c r="JL61" s="26" t="s">
        <v>2591</v>
      </c>
      <c r="JM61" s="26" t="s">
        <v>2591</v>
      </c>
      <c r="JN61" s="26" t="s">
        <v>2591</v>
      </c>
      <c r="JO61" s="26" t="s">
        <v>3140</v>
      </c>
      <c r="JP61" s="26" t="s">
        <v>3140</v>
      </c>
      <c r="JQ61" s="26" t="s">
        <v>3140</v>
      </c>
      <c r="JR61" s="26" t="s">
        <v>3140</v>
      </c>
      <c r="JS61" s="26" t="s">
        <v>3140</v>
      </c>
      <c r="JT61" s="26" t="s">
        <v>3140</v>
      </c>
      <c r="JU61" s="26" t="s">
        <v>3140</v>
      </c>
      <c r="JV61" s="26" t="s">
        <v>3140</v>
      </c>
      <c r="JW61" s="26" t="s">
        <v>3140</v>
      </c>
      <c r="JX61" s="26" t="s">
        <v>3140</v>
      </c>
      <c r="JY61" s="26" t="s">
        <v>3140</v>
      </c>
      <c r="JZ61" s="26" t="s">
        <v>3140</v>
      </c>
      <c r="KB61" s="18" t="s">
        <v>546</v>
      </c>
      <c r="KC61" s="26" t="s">
        <v>3157</v>
      </c>
      <c r="KD61" s="26" t="s">
        <v>3157</v>
      </c>
      <c r="KE61" s="26" t="s">
        <v>3157</v>
      </c>
      <c r="KF61" s="26" t="s">
        <v>3157</v>
      </c>
      <c r="KG61" s="26" t="s">
        <v>3157</v>
      </c>
      <c r="KH61" s="26" t="s">
        <v>3157</v>
      </c>
      <c r="KI61" s="26" t="s">
        <v>3157</v>
      </c>
      <c r="KJ61" s="26" t="s">
        <v>3157</v>
      </c>
      <c r="KK61" s="26" t="s">
        <v>3157</v>
      </c>
      <c r="KL61" s="26" t="s">
        <v>3157</v>
      </c>
      <c r="KM61" s="26" t="s">
        <v>3157</v>
      </c>
      <c r="KN61" s="26" t="s">
        <v>3157</v>
      </c>
      <c r="KO61" s="26" t="s">
        <v>3081</v>
      </c>
      <c r="KP61" s="26" t="s">
        <v>3081</v>
      </c>
      <c r="KQ61" s="26" t="s">
        <v>3081</v>
      </c>
      <c r="KR61" s="26" t="s">
        <v>3081</v>
      </c>
      <c r="KS61" s="26" t="s">
        <v>3081</v>
      </c>
      <c r="KT61" s="26" t="s">
        <v>3081</v>
      </c>
      <c r="KU61" s="26" t="s">
        <v>3081</v>
      </c>
      <c r="KV61" s="26" t="s">
        <v>3081</v>
      </c>
      <c r="KW61" s="26" t="s">
        <v>3081</v>
      </c>
      <c r="KX61" s="26" t="s">
        <v>3081</v>
      </c>
      <c r="KY61" s="26" t="s">
        <v>3081</v>
      </c>
      <c r="KZ61" s="26" t="s">
        <v>3081</v>
      </c>
      <c r="LB61" s="18" t="s">
        <v>546</v>
      </c>
      <c r="LC61" s="26" t="s">
        <v>3081</v>
      </c>
      <c r="LD61" s="26" t="s">
        <v>3081</v>
      </c>
      <c r="LE61" s="26" t="s">
        <v>3081</v>
      </c>
      <c r="LF61" s="26" t="s">
        <v>3081</v>
      </c>
      <c r="LG61" s="26" t="s">
        <v>3081</v>
      </c>
      <c r="LH61" s="26" t="s">
        <v>3081</v>
      </c>
      <c r="LI61" s="26" t="s">
        <v>3081</v>
      </c>
      <c r="LJ61" s="26" t="s">
        <v>3081</v>
      </c>
      <c r="LK61" s="26" t="s">
        <v>3081</v>
      </c>
      <c r="LL61" s="26" t="s">
        <v>3081</v>
      </c>
      <c r="LM61" s="26" t="s">
        <v>3081</v>
      </c>
      <c r="LN61" s="26" t="s">
        <v>3081</v>
      </c>
      <c r="LO61" s="26" t="s">
        <v>3158</v>
      </c>
      <c r="LP61" s="26" t="s">
        <v>3158</v>
      </c>
      <c r="LQ61" s="26" t="s">
        <v>3158</v>
      </c>
      <c r="LR61" s="26" t="s">
        <v>3158</v>
      </c>
      <c r="LS61" s="26" t="s">
        <v>3158</v>
      </c>
      <c r="LT61" s="26" t="s">
        <v>3158</v>
      </c>
      <c r="LU61" s="26" t="s">
        <v>3158</v>
      </c>
      <c r="LV61" s="26" t="s">
        <v>3158</v>
      </c>
      <c r="LW61" s="26" t="s">
        <v>3158</v>
      </c>
      <c r="LX61" s="26" t="s">
        <v>3158</v>
      </c>
      <c r="LY61" s="26" t="s">
        <v>3158</v>
      </c>
      <c r="LZ61" s="26" t="s">
        <v>3158</v>
      </c>
      <c r="MB61" s="18" t="s">
        <v>546</v>
      </c>
      <c r="MC61" s="26" t="s">
        <v>3159</v>
      </c>
      <c r="MD61" s="26" t="s">
        <v>3159</v>
      </c>
      <c r="ME61" s="26" t="s">
        <v>3159</v>
      </c>
      <c r="MF61" s="26" t="s">
        <v>3159</v>
      </c>
      <c r="MG61" s="26" t="s">
        <v>3159</v>
      </c>
      <c r="MH61" s="26" t="s">
        <v>3159</v>
      </c>
      <c r="MI61" s="26" t="s">
        <v>3159</v>
      </c>
      <c r="MJ61" s="26" t="s">
        <v>3159</v>
      </c>
      <c r="MK61" s="26" t="s">
        <v>3159</v>
      </c>
      <c r="ML61" s="26" t="s">
        <v>3159</v>
      </c>
      <c r="MM61" s="26" t="s">
        <v>3159</v>
      </c>
      <c r="MN61" s="26" t="s">
        <v>3159</v>
      </c>
      <c r="MO61" s="26" t="s">
        <v>1835</v>
      </c>
      <c r="MP61" s="26" t="s">
        <v>1835</v>
      </c>
      <c r="MQ61" s="26" t="s">
        <v>1835</v>
      </c>
      <c r="MR61" s="26" t="s">
        <v>1835</v>
      </c>
      <c r="MS61" s="26" t="s">
        <v>1835</v>
      </c>
      <c r="MT61" s="26" t="s">
        <v>1835</v>
      </c>
      <c r="MU61" s="26" t="s">
        <v>1835</v>
      </c>
      <c r="MV61" s="26" t="s">
        <v>1835</v>
      </c>
      <c r="MW61" s="26" t="s">
        <v>1835</v>
      </c>
      <c r="MX61" s="26" t="s">
        <v>1835</v>
      </c>
      <c r="MY61" s="26" t="s">
        <v>1835</v>
      </c>
      <c r="MZ61" s="26" t="s">
        <v>1835</v>
      </c>
    </row>
    <row r="62" spans="1:364" ht="14.1" customHeight="1" x14ac:dyDescent="0.25">
      <c r="A62" s="25"/>
      <c r="B62" s="18" t="s">
        <v>554</v>
      </c>
      <c r="C62" s="26" t="s">
        <v>1835</v>
      </c>
      <c r="D62" s="26" t="s">
        <v>1835</v>
      </c>
      <c r="E62" s="26" t="s">
        <v>1835</v>
      </c>
      <c r="F62" s="26" t="s">
        <v>1835</v>
      </c>
      <c r="G62" s="26" t="s">
        <v>1835</v>
      </c>
      <c r="H62" s="26" t="s">
        <v>1835</v>
      </c>
      <c r="I62" s="26" t="s">
        <v>1835</v>
      </c>
      <c r="J62" s="26" t="s">
        <v>1835</v>
      </c>
      <c r="K62" s="26" t="s">
        <v>1835</v>
      </c>
      <c r="L62" s="26" t="s">
        <v>1835</v>
      </c>
      <c r="M62" s="26" t="s">
        <v>2216</v>
      </c>
      <c r="N62" s="26" t="s">
        <v>2216</v>
      </c>
      <c r="O62" s="26" t="s">
        <v>3160</v>
      </c>
      <c r="P62" s="26" t="s">
        <v>3160</v>
      </c>
      <c r="Q62" s="26" t="s">
        <v>3160</v>
      </c>
      <c r="R62" s="26" t="s">
        <v>3160</v>
      </c>
      <c r="S62" s="26" t="s">
        <v>3160</v>
      </c>
      <c r="T62" s="26" t="s">
        <v>3160</v>
      </c>
      <c r="U62" s="26" t="s">
        <v>3160</v>
      </c>
      <c r="V62" s="26" t="s">
        <v>3160</v>
      </c>
      <c r="W62" s="26" t="s">
        <v>3160</v>
      </c>
      <c r="X62" s="26" t="s">
        <v>3160</v>
      </c>
      <c r="Y62" s="26" t="s">
        <v>3160</v>
      </c>
      <c r="Z62" s="26" t="s">
        <v>3160</v>
      </c>
      <c r="AB62" s="18" t="s">
        <v>554</v>
      </c>
      <c r="AC62" s="26" t="s">
        <v>1841</v>
      </c>
      <c r="AD62" s="26" t="s">
        <v>1841</v>
      </c>
      <c r="AE62" s="26" t="s">
        <v>1841</v>
      </c>
      <c r="AF62" s="26" t="s">
        <v>1841</v>
      </c>
      <c r="AG62" s="26" t="s">
        <v>1841</v>
      </c>
      <c r="AH62" s="26" t="s">
        <v>1841</v>
      </c>
      <c r="AI62" s="26" t="s">
        <v>1841</v>
      </c>
      <c r="AJ62" s="26" t="s">
        <v>1841</v>
      </c>
      <c r="AK62" s="26" t="s">
        <v>1841</v>
      </c>
      <c r="AL62" s="26" t="s">
        <v>1841</v>
      </c>
      <c r="AM62" s="26" t="s">
        <v>1841</v>
      </c>
      <c r="AN62" s="26" t="s">
        <v>1841</v>
      </c>
      <c r="AO62" s="26" t="s">
        <v>1841</v>
      </c>
      <c r="AP62" s="26" t="s">
        <v>1841</v>
      </c>
      <c r="AQ62" s="26" t="s">
        <v>1841</v>
      </c>
      <c r="AR62" s="26" t="s">
        <v>1841</v>
      </c>
      <c r="AS62" s="26" t="s">
        <v>1841</v>
      </c>
      <c r="AT62" s="26" t="s">
        <v>1841</v>
      </c>
      <c r="AU62" s="26" t="s">
        <v>1841</v>
      </c>
      <c r="AV62" s="26" t="s">
        <v>1841</v>
      </c>
      <c r="AW62" s="26" t="s">
        <v>1841</v>
      </c>
      <c r="AX62" s="26" t="s">
        <v>1841</v>
      </c>
      <c r="AY62" s="26" t="s">
        <v>1841</v>
      </c>
      <c r="AZ62" s="26" t="s">
        <v>1841</v>
      </c>
      <c r="BB62" s="18" t="s">
        <v>554</v>
      </c>
      <c r="BC62" s="26" t="s">
        <v>3161</v>
      </c>
      <c r="BD62" s="26" t="s">
        <v>3161</v>
      </c>
      <c r="BE62" s="26" t="s">
        <v>3161</v>
      </c>
      <c r="BF62" s="26" t="s">
        <v>3161</v>
      </c>
      <c r="BG62" s="26" t="s">
        <v>3161</v>
      </c>
      <c r="BH62" s="26" t="s">
        <v>3161</v>
      </c>
      <c r="BI62" s="26" t="s">
        <v>3161</v>
      </c>
      <c r="BJ62" s="26" t="s">
        <v>3161</v>
      </c>
      <c r="BK62" s="26" t="s">
        <v>3161</v>
      </c>
      <c r="BL62" s="26" t="s">
        <v>3161</v>
      </c>
      <c r="BM62" s="26" t="s">
        <v>3161</v>
      </c>
      <c r="BN62" s="26" t="s">
        <v>3161</v>
      </c>
      <c r="BO62" s="26" t="s">
        <v>2597</v>
      </c>
      <c r="BP62" s="26" t="s">
        <v>2597</v>
      </c>
      <c r="BQ62" s="26" t="s">
        <v>2597</v>
      </c>
      <c r="BR62" s="26" t="s">
        <v>2597</v>
      </c>
      <c r="BS62" s="26" t="s">
        <v>2597</v>
      </c>
      <c r="BT62" s="26" t="s">
        <v>2597</v>
      </c>
      <c r="BU62" s="26" t="s">
        <v>2597</v>
      </c>
      <c r="BV62" s="26" t="s">
        <v>2597</v>
      </c>
      <c r="BW62" s="26" t="s">
        <v>2597</v>
      </c>
      <c r="BX62" s="26" t="s">
        <v>2597</v>
      </c>
      <c r="BY62" s="26" t="s">
        <v>2597</v>
      </c>
      <c r="BZ62" s="26" t="s">
        <v>2597</v>
      </c>
      <c r="CB62" s="18" t="s">
        <v>554</v>
      </c>
      <c r="CC62" s="26" t="s">
        <v>2598</v>
      </c>
      <c r="CD62" s="26" t="s">
        <v>2598</v>
      </c>
      <c r="CE62" s="26" t="s">
        <v>2598</v>
      </c>
      <c r="CF62" s="26" t="s">
        <v>2598</v>
      </c>
      <c r="CG62" s="26" t="s">
        <v>2598</v>
      </c>
      <c r="CH62" s="26" t="s">
        <v>2598</v>
      </c>
      <c r="CI62" s="26" t="s">
        <v>2598</v>
      </c>
      <c r="CJ62" s="26" t="s">
        <v>2598</v>
      </c>
      <c r="CK62" s="26" t="s">
        <v>2598</v>
      </c>
      <c r="CL62" s="26" t="s">
        <v>2598</v>
      </c>
      <c r="CM62" s="26" t="s">
        <v>2598</v>
      </c>
      <c r="CN62" s="26" t="s">
        <v>2598</v>
      </c>
      <c r="CO62" s="26" t="s">
        <v>3162</v>
      </c>
      <c r="CP62" s="26" t="s">
        <v>3162</v>
      </c>
      <c r="CQ62" s="26" t="s">
        <v>3162</v>
      </c>
      <c r="CR62" s="26" t="s">
        <v>3162</v>
      </c>
      <c r="CS62" s="26" t="s">
        <v>3162</v>
      </c>
      <c r="CT62" s="26" t="s">
        <v>3162</v>
      </c>
      <c r="CU62" s="26" t="s">
        <v>3162</v>
      </c>
      <c r="CV62" s="26" t="s">
        <v>3162</v>
      </c>
      <c r="CW62" s="26" t="s">
        <v>3162</v>
      </c>
      <c r="CX62" s="26" t="s">
        <v>3162</v>
      </c>
      <c r="CY62" s="26" t="s">
        <v>3162</v>
      </c>
      <c r="CZ62" s="26" t="s">
        <v>3162</v>
      </c>
      <c r="DB62" s="18" t="s">
        <v>554</v>
      </c>
      <c r="DC62" s="26" t="s">
        <v>3163</v>
      </c>
      <c r="DD62" s="26" t="s">
        <v>3163</v>
      </c>
      <c r="DE62" s="26" t="s">
        <v>3163</v>
      </c>
      <c r="DF62" s="26" t="s">
        <v>3163</v>
      </c>
      <c r="DG62" s="26" t="s">
        <v>3163</v>
      </c>
      <c r="DH62" s="26" t="s">
        <v>3163</v>
      </c>
      <c r="DI62" s="26" t="s">
        <v>3163</v>
      </c>
      <c r="DJ62" s="26" t="s">
        <v>3163</v>
      </c>
      <c r="DK62" s="26" t="s">
        <v>3163</v>
      </c>
      <c r="DL62" s="26" t="s">
        <v>3163</v>
      </c>
      <c r="DM62" s="26" t="s">
        <v>3163</v>
      </c>
      <c r="DN62" s="26" t="s">
        <v>3163</v>
      </c>
      <c r="DO62" s="26" t="s">
        <v>2567</v>
      </c>
      <c r="DP62" s="26" t="s">
        <v>2567</v>
      </c>
      <c r="DQ62" s="26" t="s">
        <v>2567</v>
      </c>
      <c r="DR62" s="26" t="s">
        <v>2567</v>
      </c>
      <c r="DS62" s="26" t="s">
        <v>2567</v>
      </c>
      <c r="DT62" s="26" t="s">
        <v>2567</v>
      </c>
      <c r="DU62" s="26" t="s">
        <v>2567</v>
      </c>
      <c r="DV62" s="26" t="s">
        <v>2567</v>
      </c>
      <c r="DW62" s="26" t="s">
        <v>2567</v>
      </c>
      <c r="DX62" s="26" t="s">
        <v>2567</v>
      </c>
      <c r="DY62" s="26" t="s">
        <v>2567</v>
      </c>
      <c r="DZ62" s="26" t="s">
        <v>2567</v>
      </c>
      <c r="EB62" s="18" t="s">
        <v>554</v>
      </c>
      <c r="EC62" s="26" t="s">
        <v>3164</v>
      </c>
      <c r="ED62" s="26" t="s">
        <v>3164</v>
      </c>
      <c r="EE62" s="26" t="s">
        <v>3164</v>
      </c>
      <c r="EF62" s="26" t="s">
        <v>3164</v>
      </c>
      <c r="EG62" s="26" t="s">
        <v>3164</v>
      </c>
      <c r="EH62" s="26" t="s">
        <v>3164</v>
      </c>
      <c r="EI62" s="26" t="s">
        <v>3164</v>
      </c>
      <c r="EJ62" s="26" t="s">
        <v>3164</v>
      </c>
      <c r="EK62" s="26" t="s">
        <v>3164</v>
      </c>
      <c r="EL62" s="26" t="s">
        <v>3164</v>
      </c>
      <c r="EM62" s="26" t="s">
        <v>3164</v>
      </c>
      <c r="EN62" s="26" t="s">
        <v>3164</v>
      </c>
      <c r="EO62" s="26" t="s">
        <v>1953</v>
      </c>
      <c r="EP62" s="26" t="s">
        <v>1953</v>
      </c>
      <c r="EQ62" s="26" t="s">
        <v>1953</v>
      </c>
      <c r="ER62" s="26" t="s">
        <v>1953</v>
      </c>
      <c r="ES62" s="26" t="s">
        <v>1953</v>
      </c>
      <c r="ET62" s="26" t="s">
        <v>1953</v>
      </c>
      <c r="EU62" s="26" t="s">
        <v>1953</v>
      </c>
      <c r="EV62" s="26" t="s">
        <v>1953</v>
      </c>
      <c r="EW62" s="26" t="s">
        <v>1953</v>
      </c>
      <c r="EX62" s="26" t="s">
        <v>1953</v>
      </c>
      <c r="EY62" s="26" t="s">
        <v>1953</v>
      </c>
      <c r="EZ62" s="26" t="s">
        <v>1953</v>
      </c>
      <c r="FB62" s="18" t="s">
        <v>554</v>
      </c>
      <c r="FC62" s="26" t="s">
        <v>1921</v>
      </c>
      <c r="FD62" s="26" t="s">
        <v>1921</v>
      </c>
      <c r="FE62" s="26" t="s">
        <v>1921</v>
      </c>
      <c r="FF62" s="26" t="s">
        <v>1921</v>
      </c>
      <c r="FG62" s="26" t="s">
        <v>1921</v>
      </c>
      <c r="FH62" s="26" t="s">
        <v>1921</v>
      </c>
      <c r="FI62" s="26" t="s">
        <v>1921</v>
      </c>
      <c r="FJ62" s="26" t="s">
        <v>2829</v>
      </c>
      <c r="FK62" s="26" t="s">
        <v>1921</v>
      </c>
      <c r="FL62" s="26" t="s">
        <v>1921</v>
      </c>
      <c r="FM62" s="26" t="s">
        <v>1921</v>
      </c>
      <c r="FN62" s="26" t="s">
        <v>1921</v>
      </c>
      <c r="FO62" s="26" t="s">
        <v>3165</v>
      </c>
      <c r="FP62" s="26" t="s">
        <v>3165</v>
      </c>
      <c r="FQ62" s="26" t="s">
        <v>3165</v>
      </c>
      <c r="FR62" s="26" t="s">
        <v>3165</v>
      </c>
      <c r="FS62" s="26" t="s">
        <v>3165</v>
      </c>
      <c r="FT62" s="26" t="s">
        <v>3165</v>
      </c>
      <c r="FU62" s="26" t="s">
        <v>3165</v>
      </c>
      <c r="FV62" s="26" t="s">
        <v>3165</v>
      </c>
      <c r="FW62" s="26" t="s">
        <v>3165</v>
      </c>
      <c r="FX62" s="26" t="s">
        <v>3165</v>
      </c>
      <c r="FY62" s="26" t="s">
        <v>3165</v>
      </c>
      <c r="FZ62" s="26" t="s">
        <v>3165</v>
      </c>
      <c r="GB62" s="18" t="s">
        <v>554</v>
      </c>
      <c r="GC62" s="26" t="s">
        <v>2602</v>
      </c>
      <c r="GD62" s="26" t="s">
        <v>2602</v>
      </c>
      <c r="GE62" s="26" t="s">
        <v>2602</v>
      </c>
      <c r="GF62" s="26" t="s">
        <v>2602</v>
      </c>
      <c r="GG62" s="26" t="s">
        <v>2602</v>
      </c>
      <c r="GH62" s="26" t="s">
        <v>2602</v>
      </c>
      <c r="GI62" s="26" t="s">
        <v>2602</v>
      </c>
      <c r="GJ62" s="26" t="s">
        <v>2602</v>
      </c>
      <c r="GK62" s="26" t="s">
        <v>2602</v>
      </c>
      <c r="GL62" s="26" t="s">
        <v>2602</v>
      </c>
      <c r="GM62" s="26" t="s">
        <v>2602</v>
      </c>
      <c r="GN62" s="26" t="s">
        <v>2602</v>
      </c>
      <c r="GO62" s="26" t="s">
        <v>2603</v>
      </c>
      <c r="GP62" s="26" t="s">
        <v>2603</v>
      </c>
      <c r="GQ62" s="26" t="s">
        <v>2603</v>
      </c>
      <c r="GR62" s="26" t="s">
        <v>2603</v>
      </c>
      <c r="GS62" s="26" t="s">
        <v>2603</v>
      </c>
      <c r="GT62" s="26" t="s">
        <v>2603</v>
      </c>
      <c r="GU62" s="26" t="s">
        <v>2603</v>
      </c>
      <c r="GV62" s="26" t="s">
        <v>2603</v>
      </c>
      <c r="GW62" s="26" t="s">
        <v>2603</v>
      </c>
      <c r="GX62" s="26" t="s">
        <v>2603</v>
      </c>
      <c r="GY62" s="26" t="s">
        <v>2603</v>
      </c>
      <c r="GZ62" s="26" t="s">
        <v>2603</v>
      </c>
      <c r="HB62" s="18" t="s">
        <v>554</v>
      </c>
      <c r="HC62" s="26" t="s">
        <v>2031</v>
      </c>
      <c r="HD62" s="26" t="s">
        <v>2031</v>
      </c>
      <c r="HE62" s="26" t="s">
        <v>2031</v>
      </c>
      <c r="HF62" s="26" t="s">
        <v>2031</v>
      </c>
      <c r="HG62" s="26" t="s">
        <v>2031</v>
      </c>
      <c r="HH62" s="26" t="s">
        <v>2031</v>
      </c>
      <c r="HI62" s="26" t="s">
        <v>2031</v>
      </c>
      <c r="HJ62" s="26" t="s">
        <v>2031</v>
      </c>
      <c r="HK62" s="26" t="s">
        <v>2031</v>
      </c>
      <c r="HL62" s="26" t="s">
        <v>2031</v>
      </c>
      <c r="HM62" s="26" t="s">
        <v>2031</v>
      </c>
      <c r="HN62" s="26" t="s">
        <v>2031</v>
      </c>
      <c r="HO62" s="26" t="s">
        <v>2605</v>
      </c>
      <c r="HP62" s="26" t="s">
        <v>2605</v>
      </c>
      <c r="HQ62" s="26" t="s">
        <v>2605</v>
      </c>
      <c r="HR62" s="26" t="s">
        <v>2605</v>
      </c>
      <c r="HS62" s="26" t="s">
        <v>2605</v>
      </c>
      <c r="HT62" s="26" t="s">
        <v>2605</v>
      </c>
      <c r="HU62" s="26" t="s">
        <v>2605</v>
      </c>
      <c r="HV62" s="26" t="s">
        <v>2605</v>
      </c>
      <c r="HW62" s="26" t="s">
        <v>2605</v>
      </c>
      <c r="HX62" s="26" t="s">
        <v>2605</v>
      </c>
      <c r="HY62" s="26" t="s">
        <v>2605</v>
      </c>
      <c r="HZ62" s="26" t="s">
        <v>2605</v>
      </c>
      <c r="IB62" s="18" t="s">
        <v>554</v>
      </c>
      <c r="IC62" s="26" t="s">
        <v>3166</v>
      </c>
      <c r="ID62" s="26" t="s">
        <v>3166</v>
      </c>
      <c r="IE62" s="26" t="s">
        <v>3166</v>
      </c>
      <c r="IF62" s="26" t="s">
        <v>3166</v>
      </c>
      <c r="IG62" s="26" t="s">
        <v>3166</v>
      </c>
      <c r="IH62" s="26" t="s">
        <v>3166</v>
      </c>
      <c r="II62" s="26" t="s">
        <v>3166</v>
      </c>
      <c r="IJ62" s="26" t="s">
        <v>3166</v>
      </c>
      <c r="IK62" s="26" t="s">
        <v>3166</v>
      </c>
      <c r="IL62" s="26" t="s">
        <v>3166</v>
      </c>
      <c r="IM62" s="26" t="s">
        <v>3166</v>
      </c>
      <c r="IN62" s="26" t="s">
        <v>3166</v>
      </c>
      <c r="IO62" s="26" t="s">
        <v>1835</v>
      </c>
      <c r="IP62" s="26" t="s">
        <v>1835</v>
      </c>
      <c r="IQ62" s="26" t="s">
        <v>1835</v>
      </c>
      <c r="IR62" s="26" t="s">
        <v>1835</v>
      </c>
      <c r="IS62" s="26" t="s">
        <v>1835</v>
      </c>
      <c r="IT62" s="26" t="s">
        <v>1835</v>
      </c>
      <c r="IU62" s="26" t="s">
        <v>1835</v>
      </c>
      <c r="IV62" s="26" t="s">
        <v>1835</v>
      </c>
      <c r="IW62" s="26" t="s">
        <v>1835</v>
      </c>
      <c r="IX62" s="26" t="s">
        <v>1835</v>
      </c>
      <c r="IY62" s="26" t="s">
        <v>1835</v>
      </c>
      <c r="IZ62" s="26" t="s">
        <v>1835</v>
      </c>
      <c r="JB62" s="18" t="s">
        <v>554</v>
      </c>
      <c r="JC62" s="26" t="s">
        <v>1835</v>
      </c>
      <c r="JD62" s="26" t="s">
        <v>1835</v>
      </c>
      <c r="JE62" s="26" t="s">
        <v>1835</v>
      </c>
      <c r="JF62" s="26" t="s">
        <v>1835</v>
      </c>
      <c r="JG62" s="26" t="s">
        <v>1835</v>
      </c>
      <c r="JH62" s="26" t="s">
        <v>1835</v>
      </c>
      <c r="JI62" s="26" t="s">
        <v>1835</v>
      </c>
      <c r="JJ62" s="26" t="s">
        <v>1835</v>
      </c>
      <c r="JK62" s="26" t="s">
        <v>1835</v>
      </c>
      <c r="JL62" s="26" t="s">
        <v>1835</v>
      </c>
      <c r="JM62" s="26" t="s">
        <v>1835</v>
      </c>
      <c r="JN62" s="26" t="s">
        <v>1835</v>
      </c>
      <c r="JO62" s="26" t="s">
        <v>1835</v>
      </c>
      <c r="JP62" s="26" t="s">
        <v>1835</v>
      </c>
      <c r="JQ62" s="26" t="s">
        <v>1835</v>
      </c>
      <c r="JR62" s="26" t="s">
        <v>1835</v>
      </c>
      <c r="JS62" s="26" t="s">
        <v>1835</v>
      </c>
      <c r="JT62" s="26" t="s">
        <v>1835</v>
      </c>
      <c r="JU62" s="26" t="s">
        <v>1835</v>
      </c>
      <c r="JV62" s="26" t="s">
        <v>1835</v>
      </c>
      <c r="JW62" s="26" t="s">
        <v>1835</v>
      </c>
      <c r="JX62" s="26" t="s">
        <v>1835</v>
      </c>
      <c r="JY62" s="26" t="s">
        <v>1835</v>
      </c>
      <c r="JZ62" s="26" t="s">
        <v>1835</v>
      </c>
      <c r="KB62" s="18" t="s">
        <v>554</v>
      </c>
      <c r="KC62" s="26" t="s">
        <v>1835</v>
      </c>
      <c r="KD62" s="26" t="s">
        <v>1835</v>
      </c>
      <c r="KE62" s="26" t="s">
        <v>1835</v>
      </c>
      <c r="KF62" s="26" t="s">
        <v>1835</v>
      </c>
      <c r="KG62" s="26" t="s">
        <v>1835</v>
      </c>
      <c r="KH62" s="26" t="s">
        <v>1835</v>
      </c>
      <c r="KI62" s="26" t="s">
        <v>1835</v>
      </c>
      <c r="KJ62" s="26" t="s">
        <v>1835</v>
      </c>
      <c r="KK62" s="26" t="s">
        <v>1835</v>
      </c>
      <c r="KL62" s="26" t="s">
        <v>1835</v>
      </c>
      <c r="KM62" s="26" t="s">
        <v>1835</v>
      </c>
      <c r="KN62" s="26" t="s">
        <v>1835</v>
      </c>
      <c r="KO62" s="26" t="s">
        <v>1835</v>
      </c>
      <c r="KP62" s="26" t="s">
        <v>1835</v>
      </c>
      <c r="KQ62" s="26" t="s">
        <v>1835</v>
      </c>
      <c r="KR62" s="26" t="s">
        <v>1835</v>
      </c>
      <c r="KS62" s="26" t="s">
        <v>1835</v>
      </c>
      <c r="KT62" s="26" t="s">
        <v>1835</v>
      </c>
      <c r="KU62" s="26" t="s">
        <v>1835</v>
      </c>
      <c r="KV62" s="26" t="s">
        <v>1835</v>
      </c>
      <c r="KW62" s="26" t="s">
        <v>1835</v>
      </c>
      <c r="KX62" s="26" t="s">
        <v>1835</v>
      </c>
      <c r="KY62" s="26" t="s">
        <v>1835</v>
      </c>
      <c r="KZ62" s="26" t="s">
        <v>1835</v>
      </c>
      <c r="LB62" s="18" t="s">
        <v>554</v>
      </c>
      <c r="LC62" s="26" t="s">
        <v>1835</v>
      </c>
      <c r="LD62" s="26" t="s">
        <v>1835</v>
      </c>
      <c r="LE62" s="26" t="s">
        <v>1835</v>
      </c>
      <c r="LF62" s="26" t="s">
        <v>1835</v>
      </c>
      <c r="LG62" s="26" t="s">
        <v>1835</v>
      </c>
      <c r="LH62" s="26" t="s">
        <v>1835</v>
      </c>
      <c r="LI62" s="26" t="s">
        <v>1835</v>
      </c>
      <c r="LJ62" s="26" t="s">
        <v>1835</v>
      </c>
      <c r="LK62" s="26" t="s">
        <v>1835</v>
      </c>
      <c r="LL62" s="26" t="s">
        <v>1835</v>
      </c>
      <c r="LM62" s="26" t="s">
        <v>1835</v>
      </c>
      <c r="LN62" s="26" t="s">
        <v>1835</v>
      </c>
      <c r="LO62" s="26" t="s">
        <v>1835</v>
      </c>
      <c r="LP62" s="26" t="s">
        <v>1835</v>
      </c>
      <c r="LQ62" s="26" t="s">
        <v>1835</v>
      </c>
      <c r="LR62" s="26" t="s">
        <v>1835</v>
      </c>
      <c r="LS62" s="26" t="s">
        <v>1835</v>
      </c>
      <c r="LT62" s="26" t="s">
        <v>1835</v>
      </c>
      <c r="LU62" s="26" t="s">
        <v>1835</v>
      </c>
      <c r="LV62" s="26" t="s">
        <v>1835</v>
      </c>
      <c r="LW62" s="26" t="s">
        <v>1835</v>
      </c>
      <c r="LX62" s="26" t="s">
        <v>1835</v>
      </c>
      <c r="LY62" s="26" t="s">
        <v>1835</v>
      </c>
      <c r="LZ62" s="26" t="s">
        <v>1835</v>
      </c>
      <c r="MB62" s="18" t="s">
        <v>554</v>
      </c>
      <c r="MC62" s="26" t="s">
        <v>1835</v>
      </c>
      <c r="MD62" s="26" t="s">
        <v>1835</v>
      </c>
      <c r="ME62" s="26" t="s">
        <v>1835</v>
      </c>
      <c r="MF62" s="26" t="s">
        <v>1835</v>
      </c>
      <c r="MG62" s="26" t="s">
        <v>1835</v>
      </c>
      <c r="MH62" s="26" t="s">
        <v>1835</v>
      </c>
      <c r="MI62" s="26" t="s">
        <v>1835</v>
      </c>
      <c r="MJ62" s="26" t="s">
        <v>1835</v>
      </c>
      <c r="MK62" s="26" t="s">
        <v>1835</v>
      </c>
      <c r="ML62" s="26" t="s">
        <v>1835</v>
      </c>
      <c r="MM62" s="26" t="s">
        <v>1835</v>
      </c>
      <c r="MN62" s="26" t="s">
        <v>1835</v>
      </c>
      <c r="MO62" s="26" t="s">
        <v>1835</v>
      </c>
      <c r="MP62" s="26" t="s">
        <v>1835</v>
      </c>
      <c r="MQ62" s="26" t="s">
        <v>1835</v>
      </c>
      <c r="MR62" s="26" t="s">
        <v>1835</v>
      </c>
      <c r="MS62" s="26" t="s">
        <v>1835</v>
      </c>
      <c r="MT62" s="26" t="s">
        <v>1835</v>
      </c>
      <c r="MU62" s="26" t="s">
        <v>1835</v>
      </c>
      <c r="MV62" s="26" t="s">
        <v>1835</v>
      </c>
      <c r="MW62" s="26" t="s">
        <v>1835</v>
      </c>
      <c r="MX62" s="26" t="s">
        <v>1835</v>
      </c>
      <c r="MY62" s="26" t="s">
        <v>1835</v>
      </c>
      <c r="MZ62" s="26" t="s">
        <v>1835</v>
      </c>
    </row>
    <row r="63" spans="1:364" ht="14.1" customHeight="1" x14ac:dyDescent="0.25">
      <c r="A63" s="25"/>
      <c r="B63" s="18" t="s">
        <v>559</v>
      </c>
      <c r="C63" s="26" t="s">
        <v>1835</v>
      </c>
      <c r="D63" s="26" t="s">
        <v>1835</v>
      </c>
      <c r="E63" s="26" t="s">
        <v>1835</v>
      </c>
      <c r="F63" s="26" t="s">
        <v>1835</v>
      </c>
      <c r="G63" s="26" t="s">
        <v>1835</v>
      </c>
      <c r="H63" s="26" t="s">
        <v>1835</v>
      </c>
      <c r="I63" s="26" t="s">
        <v>1835</v>
      </c>
      <c r="J63" s="26" t="s">
        <v>1835</v>
      </c>
      <c r="K63" s="26" t="s">
        <v>1835</v>
      </c>
      <c r="L63" s="26" t="s">
        <v>1835</v>
      </c>
      <c r="M63" s="26" t="s">
        <v>1836</v>
      </c>
      <c r="N63" s="26" t="s">
        <v>1836</v>
      </c>
      <c r="O63" s="26" t="s">
        <v>1975</v>
      </c>
      <c r="P63" s="26" t="s">
        <v>1975</v>
      </c>
      <c r="Q63" s="26" t="s">
        <v>1975</v>
      </c>
      <c r="R63" s="26" t="s">
        <v>1975</v>
      </c>
      <c r="S63" s="26" t="s">
        <v>1975</v>
      </c>
      <c r="T63" s="26" t="s">
        <v>1975</v>
      </c>
      <c r="U63" s="26" t="s">
        <v>1975</v>
      </c>
      <c r="V63" s="26" t="s">
        <v>1975</v>
      </c>
      <c r="W63" s="26" t="s">
        <v>1975</v>
      </c>
      <c r="X63" s="26" t="s">
        <v>1975</v>
      </c>
      <c r="Y63" s="26" t="s">
        <v>1975</v>
      </c>
      <c r="Z63" s="26" t="s">
        <v>1975</v>
      </c>
      <c r="AB63" s="18" t="s">
        <v>559</v>
      </c>
      <c r="AC63" s="26" t="s">
        <v>2046</v>
      </c>
      <c r="AD63" s="26" t="s">
        <v>2046</v>
      </c>
      <c r="AE63" s="26" t="s">
        <v>2046</v>
      </c>
      <c r="AF63" s="26" t="s">
        <v>2046</v>
      </c>
      <c r="AG63" s="26" t="s">
        <v>2046</v>
      </c>
      <c r="AH63" s="26" t="s">
        <v>2046</v>
      </c>
      <c r="AI63" s="26" t="s">
        <v>2046</v>
      </c>
      <c r="AJ63" s="26" t="s">
        <v>2046</v>
      </c>
      <c r="AK63" s="26" t="s">
        <v>2046</v>
      </c>
      <c r="AL63" s="26" t="s">
        <v>2046</v>
      </c>
      <c r="AM63" s="26" t="s">
        <v>2046</v>
      </c>
      <c r="AN63" s="26" t="s">
        <v>2046</v>
      </c>
      <c r="AO63" s="26" t="s">
        <v>2421</v>
      </c>
      <c r="AP63" s="26" t="s">
        <v>3167</v>
      </c>
      <c r="AQ63" s="26" t="s">
        <v>2421</v>
      </c>
      <c r="AR63" s="26" t="s">
        <v>2421</v>
      </c>
      <c r="AS63" s="26" t="s">
        <v>2421</v>
      </c>
      <c r="AT63" s="26" t="s">
        <v>2421</v>
      </c>
      <c r="AU63" s="26" t="s">
        <v>2421</v>
      </c>
      <c r="AV63" s="26" t="s">
        <v>2421</v>
      </c>
      <c r="AW63" s="26" t="s">
        <v>2421</v>
      </c>
      <c r="AX63" s="26" t="s">
        <v>2421</v>
      </c>
      <c r="AY63" s="26" t="s">
        <v>2421</v>
      </c>
      <c r="AZ63" s="26" t="s">
        <v>2421</v>
      </c>
      <c r="BB63" s="18" t="s">
        <v>559</v>
      </c>
      <c r="BC63" s="26" t="s">
        <v>1949</v>
      </c>
      <c r="BD63" s="26" t="s">
        <v>1949</v>
      </c>
      <c r="BE63" s="26" t="s">
        <v>1949</v>
      </c>
      <c r="BF63" s="26" t="s">
        <v>1949</v>
      </c>
      <c r="BG63" s="26" t="s">
        <v>1949</v>
      </c>
      <c r="BH63" s="26" t="s">
        <v>1949</v>
      </c>
      <c r="BI63" s="26" t="s">
        <v>1949</v>
      </c>
      <c r="BJ63" s="26" t="s">
        <v>1949</v>
      </c>
      <c r="BK63" s="26" t="s">
        <v>1949</v>
      </c>
      <c r="BL63" s="26" t="s">
        <v>1949</v>
      </c>
      <c r="BM63" s="26" t="s">
        <v>1949</v>
      </c>
      <c r="BN63" s="26" t="s">
        <v>1949</v>
      </c>
      <c r="BO63" s="26" t="s">
        <v>1916</v>
      </c>
      <c r="BP63" s="26" t="s">
        <v>1916</v>
      </c>
      <c r="BQ63" s="26" t="s">
        <v>1916</v>
      </c>
      <c r="BR63" s="26" t="s">
        <v>1916</v>
      </c>
      <c r="BS63" s="26" t="s">
        <v>1916</v>
      </c>
      <c r="BT63" s="26" t="s">
        <v>1916</v>
      </c>
      <c r="BU63" s="26" t="s">
        <v>1916</v>
      </c>
      <c r="BV63" s="26" t="s">
        <v>1916</v>
      </c>
      <c r="BW63" s="26" t="s">
        <v>1916</v>
      </c>
      <c r="BX63" s="26" t="s">
        <v>1916</v>
      </c>
      <c r="BY63" s="26" t="s">
        <v>1916</v>
      </c>
      <c r="BZ63" s="26" t="s">
        <v>3168</v>
      </c>
      <c r="CB63" s="18" t="s">
        <v>559</v>
      </c>
      <c r="CC63" s="26" t="s">
        <v>2231</v>
      </c>
      <c r="CD63" s="26" t="s">
        <v>2231</v>
      </c>
      <c r="CE63" s="26" t="s">
        <v>2231</v>
      </c>
      <c r="CF63" s="26" t="s">
        <v>2231</v>
      </c>
      <c r="CG63" s="26" t="s">
        <v>2231</v>
      </c>
      <c r="CH63" s="26" t="s">
        <v>2231</v>
      </c>
      <c r="CI63" s="26" t="s">
        <v>2231</v>
      </c>
      <c r="CJ63" s="26" t="s">
        <v>2231</v>
      </c>
      <c r="CK63" s="26" t="s">
        <v>2231</v>
      </c>
      <c r="CL63" s="26" t="s">
        <v>2231</v>
      </c>
      <c r="CM63" s="26" t="s">
        <v>2231</v>
      </c>
      <c r="CN63" s="26" t="s">
        <v>2231</v>
      </c>
      <c r="CO63" s="26" t="s">
        <v>3169</v>
      </c>
      <c r="CP63" s="26" t="s">
        <v>3169</v>
      </c>
      <c r="CQ63" s="26" t="s">
        <v>3169</v>
      </c>
      <c r="CR63" s="26" t="s">
        <v>3169</v>
      </c>
      <c r="CS63" s="26" t="s">
        <v>3169</v>
      </c>
      <c r="CT63" s="26" t="s">
        <v>3169</v>
      </c>
      <c r="CU63" s="26" t="s">
        <v>3169</v>
      </c>
      <c r="CV63" s="26" t="s">
        <v>3169</v>
      </c>
      <c r="CW63" s="26" t="s">
        <v>3169</v>
      </c>
      <c r="CX63" s="26" t="s">
        <v>3169</v>
      </c>
      <c r="CY63" s="26" t="s">
        <v>3169</v>
      </c>
      <c r="CZ63" s="26" t="s">
        <v>3169</v>
      </c>
      <c r="DB63" s="18" t="s">
        <v>559</v>
      </c>
      <c r="DC63" s="26" t="s">
        <v>2274</v>
      </c>
      <c r="DD63" s="26" t="s">
        <v>2274</v>
      </c>
      <c r="DE63" s="26" t="s">
        <v>2274</v>
      </c>
      <c r="DF63" s="26" t="s">
        <v>2274</v>
      </c>
      <c r="DG63" s="26" t="s">
        <v>2274</v>
      </c>
      <c r="DH63" s="26" t="s">
        <v>2274</v>
      </c>
      <c r="DI63" s="26" t="s">
        <v>2274</v>
      </c>
      <c r="DJ63" s="26" t="s">
        <v>2274</v>
      </c>
      <c r="DK63" s="26" t="s">
        <v>2274</v>
      </c>
      <c r="DL63" s="26" t="s">
        <v>2274</v>
      </c>
      <c r="DM63" s="26" t="s">
        <v>2274</v>
      </c>
      <c r="DN63" s="26" t="s">
        <v>2274</v>
      </c>
      <c r="DO63" s="26" t="s">
        <v>2610</v>
      </c>
      <c r="DP63" s="26" t="s">
        <v>2610</v>
      </c>
      <c r="DQ63" s="26" t="s">
        <v>2610</v>
      </c>
      <c r="DR63" s="26" t="s">
        <v>2610</v>
      </c>
      <c r="DS63" s="26" t="s">
        <v>2610</v>
      </c>
      <c r="DT63" s="26" t="s">
        <v>2610</v>
      </c>
      <c r="DU63" s="26" t="s">
        <v>2610</v>
      </c>
      <c r="DV63" s="26" t="s">
        <v>2610</v>
      </c>
      <c r="DW63" s="26" t="s">
        <v>2610</v>
      </c>
      <c r="DX63" s="26" t="s">
        <v>2610</v>
      </c>
      <c r="DY63" s="26" t="s">
        <v>2610</v>
      </c>
      <c r="DZ63" s="26" t="s">
        <v>2610</v>
      </c>
      <c r="EB63" s="18" t="s">
        <v>559</v>
      </c>
      <c r="EC63" s="26" t="s">
        <v>3170</v>
      </c>
      <c r="ED63" s="26" t="s">
        <v>3170</v>
      </c>
      <c r="EE63" s="26" t="s">
        <v>3170</v>
      </c>
      <c r="EF63" s="26" t="s">
        <v>3170</v>
      </c>
      <c r="EG63" s="26" t="s">
        <v>3170</v>
      </c>
      <c r="EH63" s="26" t="s">
        <v>3170</v>
      </c>
      <c r="EI63" s="26" t="s">
        <v>3170</v>
      </c>
      <c r="EJ63" s="26" t="s">
        <v>3170</v>
      </c>
      <c r="EK63" s="26" t="s">
        <v>3170</v>
      </c>
      <c r="EL63" s="26" t="s">
        <v>3170</v>
      </c>
      <c r="EM63" s="26" t="s">
        <v>3170</v>
      </c>
      <c r="EN63" s="26" t="s">
        <v>3170</v>
      </c>
      <c r="EO63" s="26" t="s">
        <v>2612</v>
      </c>
      <c r="EP63" s="26" t="s">
        <v>2612</v>
      </c>
      <c r="EQ63" s="26" t="s">
        <v>2612</v>
      </c>
      <c r="ER63" s="26" t="s">
        <v>2612</v>
      </c>
      <c r="ES63" s="26" t="s">
        <v>2612</v>
      </c>
      <c r="ET63" s="26" t="s">
        <v>2612</v>
      </c>
      <c r="EU63" s="26" t="s">
        <v>2612</v>
      </c>
      <c r="EV63" s="26" t="s">
        <v>2612</v>
      </c>
      <c r="EW63" s="26" t="s">
        <v>2612</v>
      </c>
      <c r="EX63" s="26" t="s">
        <v>2612</v>
      </c>
      <c r="EY63" s="26" t="s">
        <v>2612</v>
      </c>
      <c r="EZ63" s="26" t="s">
        <v>2612</v>
      </c>
      <c r="FB63" s="18" t="s">
        <v>559</v>
      </c>
      <c r="FC63" s="26" t="s">
        <v>3171</v>
      </c>
      <c r="FD63" s="26" t="s">
        <v>3171</v>
      </c>
      <c r="FE63" s="26" t="s">
        <v>3171</v>
      </c>
      <c r="FF63" s="26" t="s">
        <v>3171</v>
      </c>
      <c r="FG63" s="26" t="s">
        <v>3171</v>
      </c>
      <c r="FH63" s="26" t="s">
        <v>3171</v>
      </c>
      <c r="FI63" s="26" t="s">
        <v>3171</v>
      </c>
      <c r="FJ63" s="26" t="s">
        <v>3171</v>
      </c>
      <c r="FK63" s="26" t="s">
        <v>3171</v>
      </c>
      <c r="FL63" s="26" t="s">
        <v>3171</v>
      </c>
      <c r="FM63" s="26" t="s">
        <v>3171</v>
      </c>
      <c r="FN63" s="26" t="s">
        <v>3171</v>
      </c>
      <c r="FO63" s="26" t="s">
        <v>3171</v>
      </c>
      <c r="FP63" s="26" t="s">
        <v>3171</v>
      </c>
      <c r="FQ63" s="26" t="s">
        <v>3171</v>
      </c>
      <c r="FR63" s="26" t="s">
        <v>3171</v>
      </c>
      <c r="FS63" s="26" t="s">
        <v>3171</v>
      </c>
      <c r="FT63" s="26" t="s">
        <v>3171</v>
      </c>
      <c r="FU63" s="26" t="s">
        <v>3171</v>
      </c>
      <c r="FV63" s="26" t="s">
        <v>3171</v>
      </c>
      <c r="FW63" s="26" t="s">
        <v>3171</v>
      </c>
      <c r="FX63" s="26" t="s">
        <v>3171</v>
      </c>
      <c r="FY63" s="26" t="s">
        <v>3171</v>
      </c>
      <c r="FZ63" s="26" t="s">
        <v>3171</v>
      </c>
      <c r="GB63" s="18" t="s">
        <v>559</v>
      </c>
      <c r="GC63" s="26" t="s">
        <v>2383</v>
      </c>
      <c r="GD63" s="26" t="s">
        <v>2383</v>
      </c>
      <c r="GE63" s="26" t="s">
        <v>2383</v>
      </c>
      <c r="GF63" s="26" t="s">
        <v>2383</v>
      </c>
      <c r="GG63" s="26" t="s">
        <v>2383</v>
      </c>
      <c r="GH63" s="26" t="s">
        <v>2383</v>
      </c>
      <c r="GI63" s="26" t="s">
        <v>2383</v>
      </c>
      <c r="GJ63" s="26" t="s">
        <v>2383</v>
      </c>
      <c r="GK63" s="26" t="s">
        <v>2383</v>
      </c>
      <c r="GL63" s="26" t="s">
        <v>2383</v>
      </c>
      <c r="GM63" s="26" t="s">
        <v>2383</v>
      </c>
      <c r="GN63" s="26" t="s">
        <v>2383</v>
      </c>
      <c r="GO63" s="26" t="s">
        <v>3172</v>
      </c>
      <c r="GP63" s="26" t="s">
        <v>3173</v>
      </c>
      <c r="GQ63" s="26" t="s">
        <v>3173</v>
      </c>
      <c r="GR63" s="26" t="s">
        <v>3173</v>
      </c>
      <c r="GS63" s="26" t="s">
        <v>3173</v>
      </c>
      <c r="GT63" s="26" t="s">
        <v>3173</v>
      </c>
      <c r="GU63" s="26" t="s">
        <v>3173</v>
      </c>
      <c r="GV63" s="26" t="s">
        <v>3173</v>
      </c>
      <c r="GW63" s="26" t="s">
        <v>3174</v>
      </c>
      <c r="GX63" s="26" t="s">
        <v>3173</v>
      </c>
      <c r="GY63" s="26" t="s">
        <v>3173</v>
      </c>
      <c r="GZ63" s="26" t="s">
        <v>3173</v>
      </c>
      <c r="HB63" s="18" t="s">
        <v>559</v>
      </c>
      <c r="HC63" s="26" t="s">
        <v>3175</v>
      </c>
      <c r="HD63" s="26" t="s">
        <v>3175</v>
      </c>
      <c r="HE63" s="26" t="s">
        <v>3175</v>
      </c>
      <c r="HF63" s="26" t="s">
        <v>3175</v>
      </c>
      <c r="HG63" s="26" t="s">
        <v>3175</v>
      </c>
      <c r="HH63" s="26" t="s">
        <v>3175</v>
      </c>
      <c r="HI63" s="26" t="s">
        <v>3175</v>
      </c>
      <c r="HJ63" s="26" t="s">
        <v>3176</v>
      </c>
      <c r="HK63" s="26" t="s">
        <v>3175</v>
      </c>
      <c r="HL63" s="26" t="s">
        <v>3175</v>
      </c>
      <c r="HM63" s="26" t="s">
        <v>3175</v>
      </c>
      <c r="HN63" s="26" t="s">
        <v>3176</v>
      </c>
      <c r="HO63" s="26" t="s">
        <v>3177</v>
      </c>
      <c r="HP63" s="26" t="s">
        <v>3177</v>
      </c>
      <c r="HQ63" s="26" t="s">
        <v>3177</v>
      </c>
      <c r="HR63" s="26" t="s">
        <v>3177</v>
      </c>
      <c r="HS63" s="26" t="s">
        <v>3177</v>
      </c>
      <c r="HT63" s="26" t="s">
        <v>3177</v>
      </c>
      <c r="HU63" s="26" t="s">
        <v>3177</v>
      </c>
      <c r="HV63" s="26" t="s">
        <v>3177</v>
      </c>
      <c r="HW63" s="26" t="s">
        <v>3177</v>
      </c>
      <c r="HX63" s="26" t="s">
        <v>3177</v>
      </c>
      <c r="HY63" s="26" t="s">
        <v>3177</v>
      </c>
      <c r="HZ63" s="26" t="s">
        <v>3177</v>
      </c>
      <c r="IB63" s="18" t="s">
        <v>559</v>
      </c>
      <c r="IC63" s="26" t="s">
        <v>2752</v>
      </c>
      <c r="ID63" s="26" t="s">
        <v>2842</v>
      </c>
      <c r="IE63" s="26" t="s">
        <v>2842</v>
      </c>
      <c r="IF63" s="26" t="s">
        <v>2842</v>
      </c>
      <c r="IG63" s="26" t="s">
        <v>2842</v>
      </c>
      <c r="IH63" s="26" t="s">
        <v>2842</v>
      </c>
      <c r="II63" s="26" t="s">
        <v>2842</v>
      </c>
      <c r="IJ63" s="26" t="s">
        <v>2842</v>
      </c>
      <c r="IK63" s="26" t="s">
        <v>2842</v>
      </c>
      <c r="IL63" s="26" t="s">
        <v>2842</v>
      </c>
      <c r="IM63" s="26" t="s">
        <v>2842</v>
      </c>
      <c r="IN63" s="26" t="s">
        <v>2842</v>
      </c>
      <c r="IO63" s="26" t="s">
        <v>2620</v>
      </c>
      <c r="IP63" s="26" t="s">
        <v>2620</v>
      </c>
      <c r="IQ63" s="26" t="s">
        <v>2620</v>
      </c>
      <c r="IR63" s="26" t="s">
        <v>2620</v>
      </c>
      <c r="IS63" s="26" t="s">
        <v>2620</v>
      </c>
      <c r="IT63" s="26" t="s">
        <v>2620</v>
      </c>
      <c r="IU63" s="26" t="s">
        <v>2620</v>
      </c>
      <c r="IV63" s="26" t="s">
        <v>2620</v>
      </c>
      <c r="IW63" s="26" t="s">
        <v>2620</v>
      </c>
      <c r="IX63" s="26" t="s">
        <v>2620</v>
      </c>
      <c r="IY63" s="26" t="s">
        <v>2620</v>
      </c>
      <c r="IZ63" s="26" t="s">
        <v>2620</v>
      </c>
      <c r="JB63" s="18" t="s">
        <v>559</v>
      </c>
      <c r="JC63" s="26" t="s">
        <v>2622</v>
      </c>
      <c r="JD63" s="26" t="s">
        <v>2622</v>
      </c>
      <c r="JE63" s="26" t="s">
        <v>2622</v>
      </c>
      <c r="JF63" s="26" t="s">
        <v>2622</v>
      </c>
      <c r="JG63" s="26" t="s">
        <v>2622</v>
      </c>
      <c r="JH63" s="26" t="s">
        <v>2622</v>
      </c>
      <c r="JI63" s="26" t="s">
        <v>2622</v>
      </c>
      <c r="JJ63" s="26" t="s">
        <v>2622</v>
      </c>
      <c r="JK63" s="26" t="s">
        <v>2622</v>
      </c>
      <c r="JL63" s="26" t="s">
        <v>2622</v>
      </c>
      <c r="JM63" s="26" t="s">
        <v>2622</v>
      </c>
      <c r="JN63" s="26" t="s">
        <v>2622</v>
      </c>
      <c r="JO63" s="26" t="s">
        <v>2438</v>
      </c>
      <c r="JP63" s="26" t="s">
        <v>2438</v>
      </c>
      <c r="JQ63" s="26" t="s">
        <v>2438</v>
      </c>
      <c r="JR63" s="26" t="s">
        <v>2438</v>
      </c>
      <c r="JS63" s="26" t="s">
        <v>2438</v>
      </c>
      <c r="JT63" s="26" t="s">
        <v>2438</v>
      </c>
      <c r="JU63" s="26" t="s">
        <v>2438</v>
      </c>
      <c r="JV63" s="26" t="s">
        <v>2438</v>
      </c>
      <c r="JW63" s="26" t="s">
        <v>1835</v>
      </c>
      <c r="JX63" s="26" t="s">
        <v>1835</v>
      </c>
      <c r="JY63" s="26" t="s">
        <v>1835</v>
      </c>
      <c r="JZ63" s="26" t="s">
        <v>1835</v>
      </c>
      <c r="KB63" s="18" t="s">
        <v>559</v>
      </c>
      <c r="KC63" s="26" t="s">
        <v>1835</v>
      </c>
      <c r="KD63" s="26" t="s">
        <v>1835</v>
      </c>
      <c r="KE63" s="26" t="s">
        <v>1835</v>
      </c>
      <c r="KF63" s="26" t="s">
        <v>1835</v>
      </c>
      <c r="KG63" s="26" t="s">
        <v>1835</v>
      </c>
      <c r="KH63" s="26" t="s">
        <v>1835</v>
      </c>
      <c r="KI63" s="26" t="s">
        <v>1835</v>
      </c>
      <c r="KJ63" s="26" t="s">
        <v>1835</v>
      </c>
      <c r="KK63" s="26" t="s">
        <v>1835</v>
      </c>
      <c r="KL63" s="26" t="s">
        <v>1835</v>
      </c>
      <c r="KM63" s="26" t="s">
        <v>1835</v>
      </c>
      <c r="KN63" s="26" t="s">
        <v>1835</v>
      </c>
      <c r="KO63" s="26" t="s">
        <v>1835</v>
      </c>
      <c r="KP63" s="26" t="s">
        <v>1835</v>
      </c>
      <c r="KQ63" s="26" t="s">
        <v>1835</v>
      </c>
      <c r="KR63" s="26" t="s">
        <v>1835</v>
      </c>
      <c r="KS63" s="26" t="s">
        <v>1835</v>
      </c>
      <c r="KT63" s="26" t="s">
        <v>1835</v>
      </c>
      <c r="KU63" s="26" t="s">
        <v>1835</v>
      </c>
      <c r="KV63" s="26" t="s">
        <v>1835</v>
      </c>
      <c r="KW63" s="26" t="s">
        <v>1835</v>
      </c>
      <c r="KX63" s="26" t="s">
        <v>1835</v>
      </c>
      <c r="KY63" s="26" t="s">
        <v>1835</v>
      </c>
      <c r="KZ63" s="26" t="s">
        <v>1835</v>
      </c>
      <c r="LB63" s="18" t="s">
        <v>559</v>
      </c>
      <c r="LC63" s="26" t="s">
        <v>1835</v>
      </c>
      <c r="LD63" s="26" t="s">
        <v>1835</v>
      </c>
      <c r="LE63" s="26" t="s">
        <v>1835</v>
      </c>
      <c r="LF63" s="26" t="s">
        <v>1835</v>
      </c>
      <c r="LG63" s="26" t="s">
        <v>1835</v>
      </c>
      <c r="LH63" s="26" t="s">
        <v>1835</v>
      </c>
      <c r="LI63" s="26" t="s">
        <v>1835</v>
      </c>
      <c r="LJ63" s="26" t="s">
        <v>1835</v>
      </c>
      <c r="LK63" s="26" t="s">
        <v>1835</v>
      </c>
      <c r="LL63" s="26" t="s">
        <v>1835</v>
      </c>
      <c r="LM63" s="26" t="s">
        <v>1835</v>
      </c>
      <c r="LN63" s="26" t="s">
        <v>1835</v>
      </c>
      <c r="LO63" s="26" t="s">
        <v>1835</v>
      </c>
      <c r="LP63" s="26" t="s">
        <v>1835</v>
      </c>
      <c r="LQ63" s="26" t="s">
        <v>1835</v>
      </c>
      <c r="LR63" s="26" t="s">
        <v>1835</v>
      </c>
      <c r="LS63" s="26" t="s">
        <v>1835</v>
      </c>
      <c r="LT63" s="26" t="s">
        <v>1835</v>
      </c>
      <c r="LU63" s="26" t="s">
        <v>1835</v>
      </c>
      <c r="LV63" s="26" t="s">
        <v>1835</v>
      </c>
      <c r="LW63" s="26" t="s">
        <v>1835</v>
      </c>
      <c r="LX63" s="26" t="s">
        <v>1835</v>
      </c>
      <c r="LY63" s="26" t="s">
        <v>1835</v>
      </c>
      <c r="LZ63" s="26" t="s">
        <v>1835</v>
      </c>
      <c r="MB63" s="18" t="s">
        <v>559</v>
      </c>
      <c r="MC63" s="26" t="s">
        <v>1835</v>
      </c>
      <c r="MD63" s="26" t="s">
        <v>1835</v>
      </c>
      <c r="ME63" s="26" t="s">
        <v>1835</v>
      </c>
      <c r="MF63" s="26" t="s">
        <v>1835</v>
      </c>
      <c r="MG63" s="26" t="s">
        <v>1835</v>
      </c>
      <c r="MH63" s="26" t="s">
        <v>1835</v>
      </c>
      <c r="MI63" s="26" t="s">
        <v>1835</v>
      </c>
      <c r="MJ63" s="26" t="s">
        <v>1835</v>
      </c>
      <c r="MK63" s="26" t="s">
        <v>1835</v>
      </c>
      <c r="ML63" s="26" t="s">
        <v>1835</v>
      </c>
      <c r="MM63" s="26" t="s">
        <v>1835</v>
      </c>
      <c r="MN63" s="26" t="s">
        <v>1835</v>
      </c>
      <c r="MO63" s="26" t="s">
        <v>1835</v>
      </c>
      <c r="MP63" s="26" t="s">
        <v>1835</v>
      </c>
      <c r="MQ63" s="26" t="s">
        <v>1835</v>
      </c>
      <c r="MR63" s="26" t="s">
        <v>1835</v>
      </c>
      <c r="MS63" s="26" t="s">
        <v>1835</v>
      </c>
      <c r="MT63" s="26" t="s">
        <v>1835</v>
      </c>
      <c r="MU63" s="26" t="s">
        <v>1835</v>
      </c>
      <c r="MV63" s="26" t="s">
        <v>1835</v>
      </c>
      <c r="MW63" s="26" t="s">
        <v>1835</v>
      </c>
      <c r="MX63" s="26" t="s">
        <v>1835</v>
      </c>
      <c r="MY63" s="26" t="s">
        <v>1835</v>
      </c>
      <c r="MZ63" s="26" t="s">
        <v>1835</v>
      </c>
    </row>
    <row r="64" spans="1:364" ht="14.1" customHeight="1" x14ac:dyDescent="0.25">
      <c r="A64" s="25"/>
      <c r="B64" s="18" t="s">
        <v>572</v>
      </c>
      <c r="C64" s="26" t="s">
        <v>1835</v>
      </c>
      <c r="D64" s="26" t="s">
        <v>1835</v>
      </c>
      <c r="E64" s="26" t="s">
        <v>1835</v>
      </c>
      <c r="F64" s="26" t="s">
        <v>1835</v>
      </c>
      <c r="G64" s="26" t="s">
        <v>1835</v>
      </c>
      <c r="H64" s="26" t="s">
        <v>1835</v>
      </c>
      <c r="I64" s="26" t="s">
        <v>1835</v>
      </c>
      <c r="J64" s="26" t="s">
        <v>1835</v>
      </c>
      <c r="K64" s="26" t="s">
        <v>1835</v>
      </c>
      <c r="L64" s="26" t="s">
        <v>1835</v>
      </c>
      <c r="M64" s="26" t="s">
        <v>1945</v>
      </c>
      <c r="N64" s="26" t="s">
        <v>1945</v>
      </c>
      <c r="O64" s="26" t="s">
        <v>1946</v>
      </c>
      <c r="P64" s="26" t="s">
        <v>1946</v>
      </c>
      <c r="Q64" s="26" t="s">
        <v>1946</v>
      </c>
      <c r="R64" s="26" t="s">
        <v>1946</v>
      </c>
      <c r="S64" s="26" t="s">
        <v>1946</v>
      </c>
      <c r="T64" s="26" t="s">
        <v>1946</v>
      </c>
      <c r="U64" s="26" t="s">
        <v>1946</v>
      </c>
      <c r="V64" s="26" t="s">
        <v>1946</v>
      </c>
      <c r="W64" s="26" t="s">
        <v>1946</v>
      </c>
      <c r="X64" s="26" t="s">
        <v>1946</v>
      </c>
      <c r="Y64" s="26" t="s">
        <v>1946</v>
      </c>
      <c r="Z64" s="26" t="s">
        <v>1946</v>
      </c>
      <c r="AB64" s="18" t="s">
        <v>572</v>
      </c>
      <c r="AC64" s="26" t="s">
        <v>2459</v>
      </c>
      <c r="AD64" s="26" t="s">
        <v>2459</v>
      </c>
      <c r="AE64" s="26" t="s">
        <v>2459</v>
      </c>
      <c r="AF64" s="26" t="s">
        <v>2459</v>
      </c>
      <c r="AG64" s="26" t="s">
        <v>2459</v>
      </c>
      <c r="AH64" s="26" t="s">
        <v>2459</v>
      </c>
      <c r="AI64" s="26" t="s">
        <v>2459</v>
      </c>
      <c r="AJ64" s="26" t="s">
        <v>2459</v>
      </c>
      <c r="AK64" s="26" t="s">
        <v>2459</v>
      </c>
      <c r="AL64" s="26" t="s">
        <v>2459</v>
      </c>
      <c r="AM64" s="26" t="s">
        <v>2459</v>
      </c>
      <c r="AN64" s="26" t="s">
        <v>2459</v>
      </c>
      <c r="AO64" s="26" t="s">
        <v>2624</v>
      </c>
      <c r="AP64" s="26" t="s">
        <v>2624</v>
      </c>
      <c r="AQ64" s="26" t="s">
        <v>2624</v>
      </c>
      <c r="AR64" s="26" t="s">
        <v>2624</v>
      </c>
      <c r="AS64" s="26" t="s">
        <v>2624</v>
      </c>
      <c r="AT64" s="26" t="s">
        <v>2624</v>
      </c>
      <c r="AU64" s="26" t="s">
        <v>2624</v>
      </c>
      <c r="AV64" s="26" t="s">
        <v>2624</v>
      </c>
      <c r="AW64" s="26" t="s">
        <v>2624</v>
      </c>
      <c r="AX64" s="26" t="s">
        <v>2624</v>
      </c>
      <c r="AY64" s="26" t="s">
        <v>2624</v>
      </c>
      <c r="AZ64" s="26" t="s">
        <v>2624</v>
      </c>
      <c r="BB64" s="18" t="s">
        <v>572</v>
      </c>
      <c r="BC64" s="26" t="s">
        <v>3178</v>
      </c>
      <c r="BD64" s="26" t="s">
        <v>3178</v>
      </c>
      <c r="BE64" s="26" t="s">
        <v>3178</v>
      </c>
      <c r="BF64" s="26" t="s">
        <v>3178</v>
      </c>
      <c r="BG64" s="26" t="s">
        <v>3178</v>
      </c>
      <c r="BH64" s="26" t="s">
        <v>3178</v>
      </c>
      <c r="BI64" s="26" t="s">
        <v>3178</v>
      </c>
      <c r="BJ64" s="26" t="s">
        <v>3178</v>
      </c>
      <c r="BK64" s="26" t="s">
        <v>3178</v>
      </c>
      <c r="BL64" s="26" t="s">
        <v>3178</v>
      </c>
      <c r="BM64" s="26" t="s">
        <v>3178</v>
      </c>
      <c r="BN64" s="26" t="s">
        <v>3178</v>
      </c>
      <c r="BO64" s="26" t="s">
        <v>2023</v>
      </c>
      <c r="BP64" s="26" t="s">
        <v>2023</v>
      </c>
      <c r="BQ64" s="26" t="s">
        <v>2023</v>
      </c>
      <c r="BR64" s="26" t="s">
        <v>2023</v>
      </c>
      <c r="BS64" s="26" t="s">
        <v>2023</v>
      </c>
      <c r="BT64" s="26" t="s">
        <v>2023</v>
      </c>
      <c r="BU64" s="26" t="s">
        <v>2023</v>
      </c>
      <c r="BV64" s="26" t="s">
        <v>2023</v>
      </c>
      <c r="BW64" s="26" t="s">
        <v>2023</v>
      </c>
      <c r="BX64" s="26" t="s">
        <v>2023</v>
      </c>
      <c r="BY64" s="26" t="s">
        <v>2023</v>
      </c>
      <c r="BZ64" s="26" t="s">
        <v>2023</v>
      </c>
      <c r="CB64" s="18" t="s">
        <v>572</v>
      </c>
      <c r="CC64" s="26" t="s">
        <v>3179</v>
      </c>
      <c r="CD64" s="26" t="s">
        <v>3179</v>
      </c>
      <c r="CE64" s="26" t="s">
        <v>3179</v>
      </c>
      <c r="CF64" s="26" t="s">
        <v>3179</v>
      </c>
      <c r="CG64" s="26" t="s">
        <v>3179</v>
      </c>
      <c r="CH64" s="26" t="s">
        <v>3179</v>
      </c>
      <c r="CI64" s="26" t="s">
        <v>3179</v>
      </c>
      <c r="CJ64" s="26" t="s">
        <v>3179</v>
      </c>
      <c r="CK64" s="26" t="s">
        <v>3179</v>
      </c>
      <c r="CL64" s="26" t="s">
        <v>3179</v>
      </c>
      <c r="CM64" s="26" t="s">
        <v>3179</v>
      </c>
      <c r="CN64" s="26" t="s">
        <v>3179</v>
      </c>
      <c r="CO64" s="26" t="s">
        <v>2626</v>
      </c>
      <c r="CP64" s="26" t="s">
        <v>2626</v>
      </c>
      <c r="CQ64" s="26" t="s">
        <v>2626</v>
      </c>
      <c r="CR64" s="26" t="s">
        <v>2626</v>
      </c>
      <c r="CS64" s="26" t="s">
        <v>2626</v>
      </c>
      <c r="CT64" s="26" t="s">
        <v>2626</v>
      </c>
      <c r="CU64" s="26" t="s">
        <v>2626</v>
      </c>
      <c r="CV64" s="26" t="s">
        <v>2626</v>
      </c>
      <c r="CW64" s="26" t="s">
        <v>2626</v>
      </c>
      <c r="CX64" s="26" t="s">
        <v>2626</v>
      </c>
      <c r="CY64" s="26" t="s">
        <v>2626</v>
      </c>
      <c r="CZ64" s="26" t="s">
        <v>2626</v>
      </c>
      <c r="DB64" s="18" t="s">
        <v>572</v>
      </c>
      <c r="DC64" s="26" t="s">
        <v>2294</v>
      </c>
      <c r="DD64" s="26" t="s">
        <v>2294</v>
      </c>
      <c r="DE64" s="26" t="s">
        <v>2294</v>
      </c>
      <c r="DF64" s="26" t="s">
        <v>2294</v>
      </c>
      <c r="DG64" s="26" t="s">
        <v>2294</v>
      </c>
      <c r="DH64" s="26" t="s">
        <v>2294</v>
      </c>
      <c r="DI64" s="26" t="s">
        <v>2294</v>
      </c>
      <c r="DJ64" s="26" t="s">
        <v>2294</v>
      </c>
      <c r="DK64" s="26" t="s">
        <v>2294</v>
      </c>
      <c r="DL64" s="26" t="s">
        <v>2294</v>
      </c>
      <c r="DM64" s="26" t="s">
        <v>2294</v>
      </c>
      <c r="DN64" s="26" t="s">
        <v>2294</v>
      </c>
      <c r="DO64" s="26" t="s">
        <v>2628</v>
      </c>
      <c r="DP64" s="26" t="s">
        <v>2628</v>
      </c>
      <c r="DQ64" s="26" t="s">
        <v>2628</v>
      </c>
      <c r="DR64" s="26" t="s">
        <v>2628</v>
      </c>
      <c r="DS64" s="26" t="s">
        <v>2628</v>
      </c>
      <c r="DT64" s="26" t="s">
        <v>2628</v>
      </c>
      <c r="DU64" s="26" t="s">
        <v>2628</v>
      </c>
      <c r="DV64" s="26" t="s">
        <v>2628</v>
      </c>
      <c r="DW64" s="26" t="s">
        <v>2628</v>
      </c>
      <c r="DX64" s="26" t="s">
        <v>2628</v>
      </c>
      <c r="DY64" s="26" t="s">
        <v>2628</v>
      </c>
      <c r="DZ64" s="26" t="s">
        <v>2628</v>
      </c>
      <c r="EB64" s="18" t="s">
        <v>572</v>
      </c>
      <c r="EC64" s="26" t="s">
        <v>2294</v>
      </c>
      <c r="ED64" s="26" t="s">
        <v>2294</v>
      </c>
      <c r="EE64" s="26" t="s">
        <v>2294</v>
      </c>
      <c r="EF64" s="26" t="s">
        <v>2294</v>
      </c>
      <c r="EG64" s="26" t="s">
        <v>2294</v>
      </c>
      <c r="EH64" s="26" t="s">
        <v>2294</v>
      </c>
      <c r="EI64" s="26" t="s">
        <v>2294</v>
      </c>
      <c r="EJ64" s="26" t="s">
        <v>2294</v>
      </c>
      <c r="EK64" s="26" t="s">
        <v>2294</v>
      </c>
      <c r="EL64" s="26" t="s">
        <v>2294</v>
      </c>
      <c r="EM64" s="26" t="s">
        <v>2294</v>
      </c>
      <c r="EN64" s="26" t="s">
        <v>2294</v>
      </c>
      <c r="EO64" s="26" t="s">
        <v>2628</v>
      </c>
      <c r="EP64" s="26" t="s">
        <v>2628</v>
      </c>
      <c r="EQ64" s="26" t="s">
        <v>2628</v>
      </c>
      <c r="ER64" s="26" t="s">
        <v>2628</v>
      </c>
      <c r="ES64" s="26" t="s">
        <v>2628</v>
      </c>
      <c r="ET64" s="26" t="s">
        <v>2628</v>
      </c>
      <c r="EU64" s="26" t="s">
        <v>2628</v>
      </c>
      <c r="EV64" s="26" t="s">
        <v>2628</v>
      </c>
      <c r="EW64" s="26" t="s">
        <v>2628</v>
      </c>
      <c r="EX64" s="26" t="s">
        <v>2628</v>
      </c>
      <c r="EY64" s="26" t="s">
        <v>2628</v>
      </c>
      <c r="EZ64" s="26" t="s">
        <v>2628</v>
      </c>
      <c r="FB64" s="18" t="s">
        <v>572</v>
      </c>
      <c r="FC64" s="26" t="s">
        <v>2628</v>
      </c>
      <c r="FD64" s="26" t="s">
        <v>2628</v>
      </c>
      <c r="FE64" s="26" t="s">
        <v>2628</v>
      </c>
      <c r="FF64" s="26" t="s">
        <v>2628</v>
      </c>
      <c r="FG64" s="26" t="s">
        <v>2628</v>
      </c>
      <c r="FH64" s="26" t="s">
        <v>2628</v>
      </c>
      <c r="FI64" s="26" t="s">
        <v>2628</v>
      </c>
      <c r="FJ64" s="26" t="s">
        <v>2628</v>
      </c>
      <c r="FK64" s="26" t="s">
        <v>2628</v>
      </c>
      <c r="FL64" s="26" t="s">
        <v>2628</v>
      </c>
      <c r="FM64" s="26" t="s">
        <v>2628</v>
      </c>
      <c r="FN64" s="26" t="s">
        <v>2628</v>
      </c>
      <c r="FO64" s="26" t="s">
        <v>2628</v>
      </c>
      <c r="FP64" s="26" t="s">
        <v>2628</v>
      </c>
      <c r="FQ64" s="26" t="s">
        <v>2628</v>
      </c>
      <c r="FR64" s="26" t="s">
        <v>2628</v>
      </c>
      <c r="FS64" s="26" t="s">
        <v>2628</v>
      </c>
      <c r="FT64" s="26" t="s">
        <v>2628</v>
      </c>
      <c r="FU64" s="26" t="s">
        <v>2628</v>
      </c>
      <c r="FV64" s="26" t="s">
        <v>2628</v>
      </c>
      <c r="FW64" s="26" t="s">
        <v>2628</v>
      </c>
      <c r="FX64" s="26" t="s">
        <v>2628</v>
      </c>
      <c r="FY64" s="26" t="s">
        <v>2628</v>
      </c>
      <c r="FZ64" s="26" t="s">
        <v>2628</v>
      </c>
      <c r="GB64" s="18" t="s">
        <v>572</v>
      </c>
      <c r="GC64" s="26" t="s">
        <v>2628</v>
      </c>
      <c r="GD64" s="26" t="s">
        <v>2628</v>
      </c>
      <c r="GE64" s="26" t="s">
        <v>2628</v>
      </c>
      <c r="GF64" s="26" t="s">
        <v>2628</v>
      </c>
      <c r="GG64" s="26" t="s">
        <v>2628</v>
      </c>
      <c r="GH64" s="26" t="s">
        <v>2628</v>
      </c>
      <c r="GI64" s="26" t="s">
        <v>2628</v>
      </c>
      <c r="GJ64" s="26" t="s">
        <v>2628</v>
      </c>
      <c r="GK64" s="26" t="s">
        <v>2628</v>
      </c>
      <c r="GL64" s="26" t="s">
        <v>2628</v>
      </c>
      <c r="GM64" s="26" t="s">
        <v>2628</v>
      </c>
      <c r="GN64" s="26" t="s">
        <v>2628</v>
      </c>
      <c r="GO64" s="26" t="s">
        <v>2628</v>
      </c>
      <c r="GP64" s="26" t="s">
        <v>2628</v>
      </c>
      <c r="GQ64" s="26" t="s">
        <v>2628</v>
      </c>
      <c r="GR64" s="26" t="s">
        <v>2628</v>
      </c>
      <c r="GS64" s="26" t="s">
        <v>2628</v>
      </c>
      <c r="GT64" s="26" t="s">
        <v>2628</v>
      </c>
      <c r="GU64" s="26" t="s">
        <v>2628</v>
      </c>
      <c r="GV64" s="26" t="s">
        <v>2628</v>
      </c>
      <c r="GW64" s="26" t="s">
        <v>2628</v>
      </c>
      <c r="GX64" s="26" t="s">
        <v>2628</v>
      </c>
      <c r="GY64" s="26" t="s">
        <v>2628</v>
      </c>
      <c r="GZ64" s="26" t="s">
        <v>2628</v>
      </c>
      <c r="HB64" s="18" t="s">
        <v>572</v>
      </c>
      <c r="HC64" s="26" t="s">
        <v>2961</v>
      </c>
      <c r="HD64" s="26" t="s">
        <v>2961</v>
      </c>
      <c r="HE64" s="26" t="s">
        <v>2961</v>
      </c>
      <c r="HF64" s="26" t="s">
        <v>2961</v>
      </c>
      <c r="HG64" s="26" t="s">
        <v>2961</v>
      </c>
      <c r="HH64" s="26" t="s">
        <v>2961</v>
      </c>
      <c r="HI64" s="26" t="s">
        <v>2961</v>
      </c>
      <c r="HJ64" s="26" t="s">
        <v>2961</v>
      </c>
      <c r="HK64" s="26" t="s">
        <v>2961</v>
      </c>
      <c r="HL64" s="26" t="s">
        <v>2961</v>
      </c>
      <c r="HM64" s="26" t="s">
        <v>2961</v>
      </c>
      <c r="HN64" s="26" t="s">
        <v>2961</v>
      </c>
      <c r="HO64" s="26" t="s">
        <v>2630</v>
      </c>
      <c r="HP64" s="26" t="s">
        <v>2630</v>
      </c>
      <c r="HQ64" s="26" t="s">
        <v>2630</v>
      </c>
      <c r="HR64" s="26" t="s">
        <v>2630</v>
      </c>
      <c r="HS64" s="26" t="s">
        <v>3180</v>
      </c>
      <c r="HT64" s="26" t="s">
        <v>2630</v>
      </c>
      <c r="HU64" s="26" t="s">
        <v>2630</v>
      </c>
      <c r="HV64" s="26" t="s">
        <v>2630</v>
      </c>
      <c r="HW64" s="26" t="s">
        <v>2630</v>
      </c>
      <c r="HX64" s="26" t="s">
        <v>2630</v>
      </c>
      <c r="HY64" s="26" t="s">
        <v>2630</v>
      </c>
      <c r="HZ64" s="26" t="s">
        <v>2630</v>
      </c>
      <c r="IB64" s="18" t="s">
        <v>572</v>
      </c>
      <c r="IC64" s="26" t="s">
        <v>2630</v>
      </c>
      <c r="ID64" s="26" t="s">
        <v>2630</v>
      </c>
      <c r="IE64" s="26" t="s">
        <v>2630</v>
      </c>
      <c r="IF64" s="26" t="s">
        <v>2630</v>
      </c>
      <c r="IG64" s="26" t="s">
        <v>2630</v>
      </c>
      <c r="IH64" s="26" t="s">
        <v>2630</v>
      </c>
      <c r="II64" s="26" t="s">
        <v>2630</v>
      </c>
      <c r="IJ64" s="26" t="s">
        <v>2630</v>
      </c>
      <c r="IK64" s="26" t="s">
        <v>2630</v>
      </c>
      <c r="IL64" s="26" t="s">
        <v>2630</v>
      </c>
      <c r="IM64" s="26" t="s">
        <v>2630</v>
      </c>
      <c r="IN64" s="26" t="s">
        <v>2630</v>
      </c>
      <c r="IO64" s="26" t="s">
        <v>3181</v>
      </c>
      <c r="IP64" s="26" t="s">
        <v>3181</v>
      </c>
      <c r="IQ64" s="26" t="s">
        <v>3181</v>
      </c>
      <c r="IR64" s="26" t="s">
        <v>3181</v>
      </c>
      <c r="IS64" s="26" t="s">
        <v>3181</v>
      </c>
      <c r="IT64" s="26" t="s">
        <v>3181</v>
      </c>
      <c r="IU64" s="26" t="s">
        <v>3181</v>
      </c>
      <c r="IV64" s="26" t="s">
        <v>3181</v>
      </c>
      <c r="IW64" s="26" t="s">
        <v>3181</v>
      </c>
      <c r="IX64" s="26" t="s">
        <v>3181</v>
      </c>
      <c r="IY64" s="26" t="s">
        <v>3181</v>
      </c>
      <c r="IZ64" s="26" t="s">
        <v>3181</v>
      </c>
      <c r="JB64" s="18" t="s">
        <v>572</v>
      </c>
      <c r="JC64" s="26" t="s">
        <v>2633</v>
      </c>
      <c r="JD64" s="26" t="s">
        <v>2633</v>
      </c>
      <c r="JE64" s="26" t="s">
        <v>2633</v>
      </c>
      <c r="JF64" s="26" t="s">
        <v>2633</v>
      </c>
      <c r="JG64" s="26" t="s">
        <v>2633</v>
      </c>
      <c r="JH64" s="26" t="s">
        <v>2633</v>
      </c>
      <c r="JI64" s="26" t="s">
        <v>2633</v>
      </c>
      <c r="JJ64" s="26" t="s">
        <v>2633</v>
      </c>
      <c r="JK64" s="26" t="s">
        <v>2633</v>
      </c>
      <c r="JL64" s="26" t="s">
        <v>2633</v>
      </c>
      <c r="JM64" s="26" t="s">
        <v>2633</v>
      </c>
      <c r="JN64" s="26" t="s">
        <v>2633</v>
      </c>
      <c r="JO64" s="26" t="s">
        <v>3182</v>
      </c>
      <c r="JP64" s="26" t="s">
        <v>3182</v>
      </c>
      <c r="JQ64" s="26" t="s">
        <v>3182</v>
      </c>
      <c r="JR64" s="26" t="s">
        <v>3182</v>
      </c>
      <c r="JS64" s="26" t="s">
        <v>3182</v>
      </c>
      <c r="JT64" s="26" t="s">
        <v>3182</v>
      </c>
      <c r="JU64" s="26" t="s">
        <v>3182</v>
      </c>
      <c r="JV64" s="26" t="s">
        <v>2196</v>
      </c>
      <c r="JW64" s="26" t="s">
        <v>1835</v>
      </c>
      <c r="JX64" s="26" t="s">
        <v>1835</v>
      </c>
      <c r="JY64" s="26" t="s">
        <v>1835</v>
      </c>
      <c r="JZ64" s="26" t="s">
        <v>1835</v>
      </c>
      <c r="KB64" s="18" t="s">
        <v>572</v>
      </c>
      <c r="KC64" s="26" t="s">
        <v>1835</v>
      </c>
      <c r="KD64" s="26" t="s">
        <v>1835</v>
      </c>
      <c r="KE64" s="26" t="s">
        <v>1835</v>
      </c>
      <c r="KF64" s="26" t="s">
        <v>1835</v>
      </c>
      <c r="KG64" s="26" t="s">
        <v>1835</v>
      </c>
      <c r="KH64" s="26" t="s">
        <v>1835</v>
      </c>
      <c r="KI64" s="26" t="s">
        <v>1835</v>
      </c>
      <c r="KJ64" s="26" t="s">
        <v>1835</v>
      </c>
      <c r="KK64" s="26" t="s">
        <v>1835</v>
      </c>
      <c r="KL64" s="26" t="s">
        <v>1835</v>
      </c>
      <c r="KM64" s="26" t="s">
        <v>1835</v>
      </c>
      <c r="KN64" s="26" t="s">
        <v>1835</v>
      </c>
      <c r="KO64" s="26" t="s">
        <v>1835</v>
      </c>
      <c r="KP64" s="26" t="s">
        <v>1835</v>
      </c>
      <c r="KQ64" s="26" t="s">
        <v>1835</v>
      </c>
      <c r="KR64" s="26" t="s">
        <v>1835</v>
      </c>
      <c r="KS64" s="26" t="s">
        <v>1835</v>
      </c>
      <c r="KT64" s="26" t="s">
        <v>1835</v>
      </c>
      <c r="KU64" s="26" t="s">
        <v>1835</v>
      </c>
      <c r="KV64" s="26" t="s">
        <v>1835</v>
      </c>
      <c r="KW64" s="26" t="s">
        <v>1835</v>
      </c>
      <c r="KX64" s="26" t="s">
        <v>1835</v>
      </c>
      <c r="KY64" s="26" t="s">
        <v>1835</v>
      </c>
      <c r="KZ64" s="26" t="s">
        <v>1835</v>
      </c>
      <c r="LB64" s="18" t="s">
        <v>572</v>
      </c>
      <c r="LC64" s="26" t="s">
        <v>1835</v>
      </c>
      <c r="LD64" s="26" t="s">
        <v>1835</v>
      </c>
      <c r="LE64" s="26" t="s">
        <v>1835</v>
      </c>
      <c r="LF64" s="26" t="s">
        <v>1835</v>
      </c>
      <c r="LG64" s="26" t="s">
        <v>1835</v>
      </c>
      <c r="LH64" s="26" t="s">
        <v>1835</v>
      </c>
      <c r="LI64" s="26" t="s">
        <v>1835</v>
      </c>
      <c r="LJ64" s="26" t="s">
        <v>1835</v>
      </c>
      <c r="LK64" s="26" t="s">
        <v>1835</v>
      </c>
      <c r="LL64" s="26" t="s">
        <v>1835</v>
      </c>
      <c r="LM64" s="26" t="s">
        <v>1835</v>
      </c>
      <c r="LN64" s="26" t="s">
        <v>1835</v>
      </c>
      <c r="LO64" s="26" t="s">
        <v>1835</v>
      </c>
      <c r="LP64" s="26" t="s">
        <v>1835</v>
      </c>
      <c r="LQ64" s="26" t="s">
        <v>1835</v>
      </c>
      <c r="LR64" s="26" t="s">
        <v>1835</v>
      </c>
      <c r="LS64" s="26" t="s">
        <v>1835</v>
      </c>
      <c r="LT64" s="26" t="s">
        <v>1835</v>
      </c>
      <c r="LU64" s="26" t="s">
        <v>1835</v>
      </c>
      <c r="LV64" s="26" t="s">
        <v>1835</v>
      </c>
      <c r="LW64" s="26" t="s">
        <v>1835</v>
      </c>
      <c r="LX64" s="26" t="s">
        <v>1835</v>
      </c>
      <c r="LY64" s="26" t="s">
        <v>1835</v>
      </c>
      <c r="LZ64" s="26" t="s">
        <v>1835</v>
      </c>
      <c r="MB64" s="18" t="s">
        <v>572</v>
      </c>
      <c r="MC64" s="26" t="s">
        <v>1835</v>
      </c>
      <c r="MD64" s="26" t="s">
        <v>1835</v>
      </c>
      <c r="ME64" s="26" t="s">
        <v>1835</v>
      </c>
      <c r="MF64" s="26" t="s">
        <v>1835</v>
      </c>
      <c r="MG64" s="26" t="s">
        <v>1835</v>
      </c>
      <c r="MH64" s="26" t="s">
        <v>1835</v>
      </c>
      <c r="MI64" s="26" t="s">
        <v>1835</v>
      </c>
      <c r="MJ64" s="26" t="s">
        <v>1835</v>
      </c>
      <c r="MK64" s="26" t="s">
        <v>1835</v>
      </c>
      <c r="ML64" s="26" t="s">
        <v>1835</v>
      </c>
      <c r="MM64" s="26" t="s">
        <v>1835</v>
      </c>
      <c r="MN64" s="26" t="s">
        <v>1835</v>
      </c>
      <c r="MO64" s="26" t="s">
        <v>1835</v>
      </c>
      <c r="MP64" s="26" t="s">
        <v>1835</v>
      </c>
      <c r="MQ64" s="26" t="s">
        <v>1835</v>
      </c>
      <c r="MR64" s="26" t="s">
        <v>1835</v>
      </c>
      <c r="MS64" s="26" t="s">
        <v>1835</v>
      </c>
      <c r="MT64" s="26" t="s">
        <v>1835</v>
      </c>
      <c r="MU64" s="26" t="s">
        <v>1835</v>
      </c>
      <c r="MV64" s="26" t="s">
        <v>1835</v>
      </c>
      <c r="MW64" s="26" t="s">
        <v>1835</v>
      </c>
      <c r="MX64" s="26" t="s">
        <v>1835</v>
      </c>
      <c r="MY64" s="26" t="s">
        <v>1835</v>
      </c>
      <c r="MZ64" s="26" t="s">
        <v>1835</v>
      </c>
    </row>
    <row r="65" spans="1:364" ht="14.1" customHeight="1" x14ac:dyDescent="0.25">
      <c r="A65" s="25"/>
      <c r="B65" s="18" t="s">
        <v>580</v>
      </c>
      <c r="C65" s="26" t="s">
        <v>1835</v>
      </c>
      <c r="D65" s="26" t="s">
        <v>1835</v>
      </c>
      <c r="E65" s="26" t="s">
        <v>1835</v>
      </c>
      <c r="F65" s="26" t="s">
        <v>1835</v>
      </c>
      <c r="G65" s="26" t="s">
        <v>1835</v>
      </c>
      <c r="H65" s="26" t="s">
        <v>1835</v>
      </c>
      <c r="I65" s="26" t="s">
        <v>1835</v>
      </c>
      <c r="J65" s="26" t="s">
        <v>1835</v>
      </c>
      <c r="K65" s="26" t="s">
        <v>1835</v>
      </c>
      <c r="L65" s="26" t="s">
        <v>1835</v>
      </c>
      <c r="M65" s="26" t="s">
        <v>1890</v>
      </c>
      <c r="N65" s="26" t="s">
        <v>2637</v>
      </c>
      <c r="O65" s="26" t="s">
        <v>2637</v>
      </c>
      <c r="P65" s="26" t="s">
        <v>2637</v>
      </c>
      <c r="Q65" s="26" t="s">
        <v>2637</v>
      </c>
      <c r="R65" s="26" t="s">
        <v>2637</v>
      </c>
      <c r="S65" s="26" t="s">
        <v>2637</v>
      </c>
      <c r="T65" s="26" t="s">
        <v>2637</v>
      </c>
      <c r="U65" s="26" t="s">
        <v>2637</v>
      </c>
      <c r="V65" s="26" t="s">
        <v>2637</v>
      </c>
      <c r="W65" s="26" t="s">
        <v>2637</v>
      </c>
      <c r="X65" s="26" t="s">
        <v>2637</v>
      </c>
      <c r="Y65" s="26" t="s">
        <v>2637</v>
      </c>
      <c r="Z65" s="26" t="s">
        <v>2637</v>
      </c>
      <c r="AB65" s="18" t="s">
        <v>580</v>
      </c>
      <c r="AC65" s="26" t="s">
        <v>2457</v>
      </c>
      <c r="AD65" s="26" t="s">
        <v>2457</v>
      </c>
      <c r="AE65" s="26" t="s">
        <v>2457</v>
      </c>
      <c r="AF65" s="26" t="s">
        <v>2457</v>
      </c>
      <c r="AG65" s="26" t="s">
        <v>2457</v>
      </c>
      <c r="AH65" s="26" t="s">
        <v>2457</v>
      </c>
      <c r="AI65" s="26" t="s">
        <v>2457</v>
      </c>
      <c r="AJ65" s="26" t="s">
        <v>2457</v>
      </c>
      <c r="AK65" s="26" t="s">
        <v>2457</v>
      </c>
      <c r="AL65" s="26" t="s">
        <v>2457</v>
      </c>
      <c r="AM65" s="26" t="s">
        <v>2457</v>
      </c>
      <c r="AN65" s="26" t="s">
        <v>2457</v>
      </c>
      <c r="AO65" s="26" t="s">
        <v>2046</v>
      </c>
      <c r="AP65" s="26" t="s">
        <v>2046</v>
      </c>
      <c r="AQ65" s="26" t="s">
        <v>2046</v>
      </c>
      <c r="AR65" s="26" t="s">
        <v>2046</v>
      </c>
      <c r="AS65" s="26" t="s">
        <v>2046</v>
      </c>
      <c r="AT65" s="26" t="s">
        <v>2046</v>
      </c>
      <c r="AU65" s="26" t="s">
        <v>2046</v>
      </c>
      <c r="AV65" s="26" t="s">
        <v>2046</v>
      </c>
      <c r="AW65" s="26" t="s">
        <v>2046</v>
      </c>
      <c r="AX65" s="26" t="s">
        <v>2046</v>
      </c>
      <c r="AY65" s="26" t="s">
        <v>2046</v>
      </c>
      <c r="AZ65" s="26" t="s">
        <v>2046</v>
      </c>
      <c r="BB65" s="18" t="s">
        <v>580</v>
      </c>
      <c r="BC65" s="26" t="s">
        <v>2460</v>
      </c>
      <c r="BD65" s="26" t="s">
        <v>2460</v>
      </c>
      <c r="BE65" s="26" t="s">
        <v>2460</v>
      </c>
      <c r="BF65" s="26" t="s">
        <v>2460</v>
      </c>
      <c r="BG65" s="26" t="s">
        <v>2460</v>
      </c>
      <c r="BH65" s="26" t="s">
        <v>2460</v>
      </c>
      <c r="BI65" s="26" t="s">
        <v>2174</v>
      </c>
      <c r="BJ65" s="26" t="s">
        <v>2460</v>
      </c>
      <c r="BK65" s="26" t="s">
        <v>2460</v>
      </c>
      <c r="BL65" s="26" t="s">
        <v>2460</v>
      </c>
      <c r="BM65" s="26" t="s">
        <v>2460</v>
      </c>
      <c r="BN65" s="26" t="s">
        <v>2460</v>
      </c>
      <c r="BO65" s="26" t="s">
        <v>2639</v>
      </c>
      <c r="BP65" s="26" t="s">
        <v>2639</v>
      </c>
      <c r="BQ65" s="26" t="s">
        <v>2639</v>
      </c>
      <c r="BR65" s="26" t="s">
        <v>2639</v>
      </c>
      <c r="BS65" s="26" t="s">
        <v>2639</v>
      </c>
      <c r="BT65" s="26" t="s">
        <v>2639</v>
      </c>
      <c r="BU65" s="26" t="s">
        <v>2639</v>
      </c>
      <c r="BV65" s="26" t="s">
        <v>2639</v>
      </c>
      <c r="BW65" s="26" t="s">
        <v>2639</v>
      </c>
      <c r="BX65" s="26" t="s">
        <v>2639</v>
      </c>
      <c r="BY65" s="26" t="s">
        <v>2639</v>
      </c>
      <c r="BZ65" s="26" t="s">
        <v>2639</v>
      </c>
      <c r="CB65" s="18" t="s">
        <v>580</v>
      </c>
      <c r="CC65" s="26" t="s">
        <v>2640</v>
      </c>
      <c r="CD65" s="26" t="s">
        <v>2640</v>
      </c>
      <c r="CE65" s="26" t="s">
        <v>2640</v>
      </c>
      <c r="CF65" s="26" t="s">
        <v>2640</v>
      </c>
      <c r="CG65" s="26" t="s">
        <v>2640</v>
      </c>
      <c r="CH65" s="26" t="s">
        <v>2640</v>
      </c>
      <c r="CI65" s="26" t="s">
        <v>2640</v>
      </c>
      <c r="CJ65" s="26" t="s">
        <v>2640</v>
      </c>
      <c r="CK65" s="26" t="s">
        <v>2640</v>
      </c>
      <c r="CL65" s="26" t="s">
        <v>2640</v>
      </c>
      <c r="CM65" s="26" t="s">
        <v>2640</v>
      </c>
      <c r="CN65" s="26" t="s">
        <v>2640</v>
      </c>
      <c r="CO65" s="26" t="s">
        <v>1918</v>
      </c>
      <c r="CP65" s="26" t="s">
        <v>1918</v>
      </c>
      <c r="CQ65" s="26" t="s">
        <v>1918</v>
      </c>
      <c r="CR65" s="26" t="s">
        <v>1918</v>
      </c>
      <c r="CS65" s="26" t="s">
        <v>1918</v>
      </c>
      <c r="CT65" s="26" t="s">
        <v>1918</v>
      </c>
      <c r="CU65" s="26" t="s">
        <v>1918</v>
      </c>
      <c r="CV65" s="26" t="s">
        <v>1918</v>
      </c>
      <c r="CW65" s="26" t="s">
        <v>1918</v>
      </c>
      <c r="CX65" s="26" t="s">
        <v>1918</v>
      </c>
      <c r="CY65" s="26" t="s">
        <v>1918</v>
      </c>
      <c r="CZ65" s="26" t="s">
        <v>1918</v>
      </c>
      <c r="DB65" s="18" t="s">
        <v>580</v>
      </c>
      <c r="DC65" s="26" t="s">
        <v>2463</v>
      </c>
      <c r="DD65" s="26" t="s">
        <v>2463</v>
      </c>
      <c r="DE65" s="26" t="s">
        <v>2463</v>
      </c>
      <c r="DF65" s="26" t="s">
        <v>2463</v>
      </c>
      <c r="DG65" s="26" t="s">
        <v>2463</v>
      </c>
      <c r="DH65" s="26" t="s">
        <v>2463</v>
      </c>
      <c r="DI65" s="26" t="s">
        <v>2463</v>
      </c>
      <c r="DJ65" s="26" t="s">
        <v>2463</v>
      </c>
      <c r="DK65" s="26" t="s">
        <v>2463</v>
      </c>
      <c r="DL65" s="26" t="s">
        <v>2463</v>
      </c>
      <c r="DM65" s="26" t="s">
        <v>2463</v>
      </c>
      <c r="DN65" s="26" t="s">
        <v>2463</v>
      </c>
      <c r="DO65" s="26" t="s">
        <v>3183</v>
      </c>
      <c r="DP65" s="26" t="s">
        <v>3183</v>
      </c>
      <c r="DQ65" s="26" t="s">
        <v>3183</v>
      </c>
      <c r="DR65" s="26" t="s">
        <v>3183</v>
      </c>
      <c r="DS65" s="26" t="s">
        <v>3183</v>
      </c>
      <c r="DT65" s="26" t="s">
        <v>3183</v>
      </c>
      <c r="DU65" s="26" t="s">
        <v>2464</v>
      </c>
      <c r="DV65" s="26" t="s">
        <v>2464</v>
      </c>
      <c r="DW65" s="26" t="s">
        <v>2464</v>
      </c>
      <c r="DX65" s="26" t="s">
        <v>2464</v>
      </c>
      <c r="DY65" s="26" t="s">
        <v>2464</v>
      </c>
      <c r="DZ65" s="26" t="s">
        <v>2464</v>
      </c>
      <c r="EB65" s="18" t="s">
        <v>580</v>
      </c>
      <c r="EC65" s="26" t="s">
        <v>1923</v>
      </c>
      <c r="ED65" s="26" t="s">
        <v>1923</v>
      </c>
      <c r="EE65" s="26" t="s">
        <v>1923</v>
      </c>
      <c r="EF65" s="26" t="s">
        <v>1923</v>
      </c>
      <c r="EG65" s="26" t="s">
        <v>1923</v>
      </c>
      <c r="EH65" s="26" t="s">
        <v>1923</v>
      </c>
      <c r="EI65" s="26" t="s">
        <v>1923</v>
      </c>
      <c r="EJ65" s="26" t="s">
        <v>1923</v>
      </c>
      <c r="EK65" s="26" t="s">
        <v>1923</v>
      </c>
      <c r="EL65" s="26" t="s">
        <v>1923</v>
      </c>
      <c r="EM65" s="26" t="s">
        <v>1923</v>
      </c>
      <c r="EN65" s="26" t="s">
        <v>1923</v>
      </c>
      <c r="EO65" s="26" t="s">
        <v>1925</v>
      </c>
      <c r="EP65" s="26" t="s">
        <v>1925</v>
      </c>
      <c r="EQ65" s="26" t="s">
        <v>1925</v>
      </c>
      <c r="ER65" s="26" t="s">
        <v>1925</v>
      </c>
      <c r="ES65" s="26" t="s">
        <v>1925</v>
      </c>
      <c r="ET65" s="26" t="s">
        <v>1925</v>
      </c>
      <c r="EU65" s="26" t="s">
        <v>1925</v>
      </c>
      <c r="EV65" s="26" t="s">
        <v>3184</v>
      </c>
      <c r="EW65" s="26" t="s">
        <v>1925</v>
      </c>
      <c r="EX65" s="26" t="s">
        <v>1925</v>
      </c>
      <c r="EY65" s="26" t="s">
        <v>1925</v>
      </c>
      <c r="EZ65" s="26" t="s">
        <v>1925</v>
      </c>
      <c r="FB65" s="18" t="s">
        <v>580</v>
      </c>
      <c r="FC65" s="26" t="s">
        <v>2380</v>
      </c>
      <c r="FD65" s="26" t="s">
        <v>2380</v>
      </c>
      <c r="FE65" s="26" t="s">
        <v>2380</v>
      </c>
      <c r="FF65" s="26" t="s">
        <v>2380</v>
      </c>
      <c r="FG65" s="26" t="s">
        <v>2380</v>
      </c>
      <c r="FH65" s="26" t="s">
        <v>2380</v>
      </c>
      <c r="FI65" s="26" t="s">
        <v>2380</v>
      </c>
      <c r="FJ65" s="26" t="s">
        <v>2380</v>
      </c>
      <c r="FK65" s="26" t="s">
        <v>2380</v>
      </c>
      <c r="FL65" s="26" t="s">
        <v>2380</v>
      </c>
      <c r="FM65" s="26" t="s">
        <v>2380</v>
      </c>
      <c r="FN65" s="26" t="s">
        <v>2380</v>
      </c>
      <c r="FO65" s="26" t="s">
        <v>3008</v>
      </c>
      <c r="FP65" s="26" t="s">
        <v>3008</v>
      </c>
      <c r="FQ65" s="26" t="s">
        <v>3008</v>
      </c>
      <c r="FR65" s="26" t="s">
        <v>3008</v>
      </c>
      <c r="FS65" s="26" t="s">
        <v>3008</v>
      </c>
      <c r="FT65" s="26" t="s">
        <v>3008</v>
      </c>
      <c r="FU65" s="26" t="s">
        <v>3008</v>
      </c>
      <c r="FV65" s="26" t="s">
        <v>3008</v>
      </c>
      <c r="FW65" s="26" t="s">
        <v>3008</v>
      </c>
      <c r="FX65" s="26" t="s">
        <v>3008</v>
      </c>
      <c r="FY65" s="26" t="s">
        <v>3008</v>
      </c>
      <c r="FZ65" s="26" t="s">
        <v>3008</v>
      </c>
      <c r="GB65" s="18" t="s">
        <v>580</v>
      </c>
      <c r="GC65" s="26" t="s">
        <v>2643</v>
      </c>
      <c r="GD65" s="26" t="s">
        <v>2643</v>
      </c>
      <c r="GE65" s="26" t="s">
        <v>2643</v>
      </c>
      <c r="GF65" s="26" t="s">
        <v>2643</v>
      </c>
      <c r="GG65" s="26" t="s">
        <v>2643</v>
      </c>
      <c r="GH65" s="26" t="s">
        <v>2643</v>
      </c>
      <c r="GI65" s="26" t="s">
        <v>2643</v>
      </c>
      <c r="GJ65" s="26" t="s">
        <v>2643</v>
      </c>
      <c r="GK65" s="26" t="s">
        <v>2643</v>
      </c>
      <c r="GL65" s="26" t="s">
        <v>2643</v>
      </c>
      <c r="GM65" s="26" t="s">
        <v>2643</v>
      </c>
      <c r="GN65" s="26" t="s">
        <v>2643</v>
      </c>
      <c r="GO65" s="26" t="s">
        <v>2645</v>
      </c>
      <c r="GP65" s="26" t="s">
        <v>2644</v>
      </c>
      <c r="GQ65" s="26" t="s">
        <v>2644</v>
      </c>
      <c r="GR65" s="26" t="s">
        <v>2644</v>
      </c>
      <c r="GS65" s="26" t="s">
        <v>2644</v>
      </c>
      <c r="GT65" s="26" t="s">
        <v>2644</v>
      </c>
      <c r="GU65" s="26" t="s">
        <v>2645</v>
      </c>
      <c r="GV65" s="26" t="s">
        <v>2644</v>
      </c>
      <c r="GW65" s="26" t="s">
        <v>2644</v>
      </c>
      <c r="GX65" s="26" t="s">
        <v>2644</v>
      </c>
      <c r="GY65" s="26" t="s">
        <v>2644</v>
      </c>
      <c r="GZ65" s="26" t="s">
        <v>2644</v>
      </c>
      <c r="HB65" s="18" t="s">
        <v>580</v>
      </c>
      <c r="HC65" s="26" t="s">
        <v>2394</v>
      </c>
      <c r="HD65" s="26" t="s">
        <v>2394</v>
      </c>
      <c r="HE65" s="26" t="s">
        <v>2394</v>
      </c>
      <c r="HF65" s="26" t="s">
        <v>2394</v>
      </c>
      <c r="HG65" s="26" t="s">
        <v>2394</v>
      </c>
      <c r="HH65" s="26" t="s">
        <v>2394</v>
      </c>
      <c r="HI65" s="26" t="s">
        <v>3185</v>
      </c>
      <c r="HJ65" s="26" t="s">
        <v>3185</v>
      </c>
      <c r="HK65" s="26" t="s">
        <v>3185</v>
      </c>
      <c r="HL65" s="26" t="s">
        <v>3185</v>
      </c>
      <c r="HM65" s="26" t="s">
        <v>3185</v>
      </c>
      <c r="HN65" s="26" t="s">
        <v>3185</v>
      </c>
      <c r="HO65" s="26" t="s">
        <v>3186</v>
      </c>
      <c r="HP65" s="26" t="s">
        <v>3186</v>
      </c>
      <c r="HQ65" s="26" t="s">
        <v>3186</v>
      </c>
      <c r="HR65" s="26" t="s">
        <v>3186</v>
      </c>
      <c r="HS65" s="26" t="s">
        <v>3186</v>
      </c>
      <c r="HT65" s="26" t="s">
        <v>3186</v>
      </c>
      <c r="HU65" s="26" t="s">
        <v>3186</v>
      </c>
      <c r="HV65" s="26" t="s">
        <v>3186</v>
      </c>
      <c r="HW65" s="26" t="s">
        <v>3186</v>
      </c>
      <c r="HX65" s="26" t="s">
        <v>3186</v>
      </c>
      <c r="HY65" s="26" t="s">
        <v>3186</v>
      </c>
      <c r="HZ65" s="26" t="s">
        <v>3186</v>
      </c>
      <c r="IB65" s="18" t="s">
        <v>580</v>
      </c>
      <c r="IC65" s="26" t="s">
        <v>2752</v>
      </c>
      <c r="ID65" s="26" t="s">
        <v>3187</v>
      </c>
      <c r="IE65" s="26" t="s">
        <v>3187</v>
      </c>
      <c r="IF65" s="26" t="s">
        <v>3187</v>
      </c>
      <c r="IG65" s="26" t="s">
        <v>3187</v>
      </c>
      <c r="IH65" s="26" t="s">
        <v>3187</v>
      </c>
      <c r="II65" s="26" t="s">
        <v>3188</v>
      </c>
      <c r="IJ65" s="26" t="s">
        <v>3188</v>
      </c>
      <c r="IK65" s="26" t="s">
        <v>3188</v>
      </c>
      <c r="IL65" s="26" t="s">
        <v>3188</v>
      </c>
      <c r="IM65" s="26" t="s">
        <v>3188</v>
      </c>
      <c r="IN65" s="26" t="s">
        <v>3188</v>
      </c>
      <c r="IO65" s="26" t="s">
        <v>2090</v>
      </c>
      <c r="IP65" s="26" t="s">
        <v>2090</v>
      </c>
      <c r="IQ65" s="26" t="s">
        <v>2090</v>
      </c>
      <c r="IR65" s="26" t="s">
        <v>2090</v>
      </c>
      <c r="IS65" s="26" t="s">
        <v>2090</v>
      </c>
      <c r="IT65" s="26" t="s">
        <v>2090</v>
      </c>
      <c r="IU65" s="26" t="s">
        <v>2090</v>
      </c>
      <c r="IV65" s="26" t="s">
        <v>2090</v>
      </c>
      <c r="IW65" s="26" t="s">
        <v>2090</v>
      </c>
      <c r="IX65" s="26" t="s">
        <v>2090</v>
      </c>
      <c r="IY65" s="26" t="s">
        <v>2090</v>
      </c>
      <c r="IZ65" s="26" t="s">
        <v>2090</v>
      </c>
      <c r="JB65" s="18" t="s">
        <v>580</v>
      </c>
      <c r="JC65" s="26" t="s">
        <v>3189</v>
      </c>
      <c r="JD65" s="26" t="s">
        <v>2650</v>
      </c>
      <c r="JE65" s="26" t="s">
        <v>2650</v>
      </c>
      <c r="JF65" s="26" t="s">
        <v>2650</v>
      </c>
      <c r="JG65" s="26" t="s">
        <v>2650</v>
      </c>
      <c r="JH65" s="26" t="s">
        <v>2650</v>
      </c>
      <c r="JI65" s="26" t="s">
        <v>2650</v>
      </c>
      <c r="JJ65" s="26" t="s">
        <v>2650</v>
      </c>
      <c r="JK65" s="26" t="s">
        <v>2650</v>
      </c>
      <c r="JL65" s="26" t="s">
        <v>2650</v>
      </c>
      <c r="JM65" s="26" t="s">
        <v>2650</v>
      </c>
      <c r="JN65" s="26" t="s">
        <v>2650</v>
      </c>
      <c r="JO65" s="26" t="s">
        <v>2448</v>
      </c>
      <c r="JP65" s="26" t="s">
        <v>2448</v>
      </c>
      <c r="JQ65" s="26" t="s">
        <v>2448</v>
      </c>
      <c r="JR65" s="26" t="s">
        <v>2448</v>
      </c>
      <c r="JS65" s="26" t="s">
        <v>2448</v>
      </c>
      <c r="JT65" s="26" t="s">
        <v>2448</v>
      </c>
      <c r="JU65" s="26" t="s">
        <v>2448</v>
      </c>
      <c r="JV65" s="26" t="s">
        <v>2448</v>
      </c>
      <c r="JW65" s="26" t="s">
        <v>2448</v>
      </c>
      <c r="JX65" s="26" t="s">
        <v>2448</v>
      </c>
      <c r="JY65" s="26" t="s">
        <v>2448</v>
      </c>
      <c r="JZ65" s="26" t="s">
        <v>2448</v>
      </c>
      <c r="KB65" s="18" t="s">
        <v>580</v>
      </c>
      <c r="KC65" s="26" t="s">
        <v>3190</v>
      </c>
      <c r="KD65" s="26" t="s">
        <v>3190</v>
      </c>
      <c r="KE65" s="26" t="s">
        <v>3190</v>
      </c>
      <c r="KF65" s="26" t="s">
        <v>3190</v>
      </c>
      <c r="KG65" s="26" t="s">
        <v>3190</v>
      </c>
      <c r="KH65" s="26" t="s">
        <v>3190</v>
      </c>
      <c r="KI65" s="26" t="s">
        <v>2651</v>
      </c>
      <c r="KJ65" s="26" t="s">
        <v>2651</v>
      </c>
      <c r="KK65" s="26" t="s">
        <v>2651</v>
      </c>
      <c r="KL65" s="26" t="s">
        <v>2651</v>
      </c>
      <c r="KM65" s="26" t="s">
        <v>2651</v>
      </c>
      <c r="KN65" s="26" t="s">
        <v>2651</v>
      </c>
      <c r="KO65" s="26" t="s">
        <v>2554</v>
      </c>
      <c r="KP65" s="26" t="s">
        <v>2554</v>
      </c>
      <c r="KQ65" s="26" t="s">
        <v>2554</v>
      </c>
      <c r="KR65" s="26" t="s">
        <v>2554</v>
      </c>
      <c r="KS65" s="26" t="s">
        <v>2554</v>
      </c>
      <c r="KT65" s="26" t="s">
        <v>2554</v>
      </c>
      <c r="KU65" s="26" t="s">
        <v>2554</v>
      </c>
      <c r="KV65" s="26" t="s">
        <v>2554</v>
      </c>
      <c r="KW65" s="26" t="s">
        <v>3191</v>
      </c>
      <c r="KX65" s="26" t="s">
        <v>3191</v>
      </c>
      <c r="KY65" s="26" t="s">
        <v>3191</v>
      </c>
      <c r="KZ65" s="26" t="s">
        <v>3191</v>
      </c>
      <c r="LB65" s="18" t="s">
        <v>580</v>
      </c>
      <c r="LC65" s="26" t="s">
        <v>2936</v>
      </c>
      <c r="LD65" s="26" t="s">
        <v>2936</v>
      </c>
      <c r="LE65" s="26" t="s">
        <v>2936</v>
      </c>
      <c r="LF65" s="26" t="s">
        <v>2936</v>
      </c>
      <c r="LG65" s="26" t="s">
        <v>2936</v>
      </c>
      <c r="LH65" s="26" t="s">
        <v>2936</v>
      </c>
      <c r="LI65" s="26" t="s">
        <v>2936</v>
      </c>
      <c r="LJ65" s="26" t="s">
        <v>2936</v>
      </c>
      <c r="LK65" s="26" t="s">
        <v>2936</v>
      </c>
      <c r="LL65" s="26" t="s">
        <v>2936</v>
      </c>
      <c r="LM65" s="26" t="s">
        <v>2936</v>
      </c>
      <c r="LN65" s="26" t="s">
        <v>2936</v>
      </c>
      <c r="LO65" s="26" t="s">
        <v>3192</v>
      </c>
      <c r="LP65" s="26" t="s">
        <v>3193</v>
      </c>
      <c r="LQ65" s="26" t="s">
        <v>3193</v>
      </c>
      <c r="LR65" s="26" t="s">
        <v>3193</v>
      </c>
      <c r="LS65" s="26" t="s">
        <v>3193</v>
      </c>
      <c r="LT65" s="26" t="s">
        <v>2917</v>
      </c>
      <c r="LU65" s="26" t="s">
        <v>3193</v>
      </c>
      <c r="LV65" s="26" t="s">
        <v>3193</v>
      </c>
      <c r="LW65" s="26" t="s">
        <v>3193</v>
      </c>
      <c r="LX65" s="26" t="s">
        <v>3192</v>
      </c>
      <c r="LY65" s="26" t="s">
        <v>3192</v>
      </c>
      <c r="LZ65" s="26" t="s">
        <v>3192</v>
      </c>
      <c r="MB65" s="18" t="s">
        <v>580</v>
      </c>
      <c r="MC65" s="26" t="s">
        <v>2654</v>
      </c>
      <c r="MD65" s="26" t="s">
        <v>2654</v>
      </c>
      <c r="ME65" s="26" t="s">
        <v>2654</v>
      </c>
      <c r="MF65" s="26" t="s">
        <v>2654</v>
      </c>
      <c r="MG65" s="26" t="s">
        <v>2654</v>
      </c>
      <c r="MH65" s="26" t="s">
        <v>2654</v>
      </c>
      <c r="MI65" s="26" t="s">
        <v>2654</v>
      </c>
      <c r="MJ65" s="26" t="s">
        <v>2654</v>
      </c>
      <c r="MK65" s="26" t="s">
        <v>2654</v>
      </c>
      <c r="ML65" s="26" t="s">
        <v>2654</v>
      </c>
      <c r="MM65" s="26" t="s">
        <v>2560</v>
      </c>
      <c r="MN65" s="26" t="s">
        <v>3145</v>
      </c>
      <c r="MO65" s="26" t="s">
        <v>1835</v>
      </c>
      <c r="MP65" s="26" t="s">
        <v>1835</v>
      </c>
      <c r="MQ65" s="26" t="s">
        <v>1835</v>
      </c>
      <c r="MR65" s="26" t="s">
        <v>1835</v>
      </c>
      <c r="MS65" s="26" t="s">
        <v>1835</v>
      </c>
      <c r="MT65" s="26" t="s">
        <v>1835</v>
      </c>
      <c r="MU65" s="26" t="s">
        <v>1835</v>
      </c>
      <c r="MV65" s="26" t="s">
        <v>1835</v>
      </c>
      <c r="MW65" s="26" t="s">
        <v>1835</v>
      </c>
      <c r="MX65" s="26" t="s">
        <v>1835</v>
      </c>
      <c r="MY65" s="26" t="s">
        <v>1835</v>
      </c>
      <c r="MZ65" s="26" t="s">
        <v>1835</v>
      </c>
    </row>
    <row r="66" spans="1:364" ht="14.1" customHeight="1" x14ac:dyDescent="0.25">
      <c r="A66" s="25"/>
      <c r="B66" s="36" t="s">
        <v>600</v>
      </c>
      <c r="C66" s="37" t="s">
        <v>1835</v>
      </c>
      <c r="D66" s="37" t="s">
        <v>1835</v>
      </c>
      <c r="E66" s="37" t="s">
        <v>1835</v>
      </c>
      <c r="F66" s="37" t="s">
        <v>1835</v>
      </c>
      <c r="G66" s="37" t="s">
        <v>1835</v>
      </c>
      <c r="H66" s="37" t="s">
        <v>1835</v>
      </c>
      <c r="I66" s="37" t="s">
        <v>1835</v>
      </c>
      <c r="J66" s="37" t="s">
        <v>1835</v>
      </c>
      <c r="K66" s="37" t="s">
        <v>1835</v>
      </c>
      <c r="L66" s="37" t="s">
        <v>1835</v>
      </c>
      <c r="M66" s="37" t="s">
        <v>1945</v>
      </c>
      <c r="N66" s="37" t="s">
        <v>1945</v>
      </c>
      <c r="O66" s="37" t="s">
        <v>1945</v>
      </c>
      <c r="P66" s="37" t="s">
        <v>1945</v>
      </c>
      <c r="Q66" s="37" t="s">
        <v>1945</v>
      </c>
      <c r="R66" s="37" t="s">
        <v>2439</v>
      </c>
      <c r="S66" s="37" t="s">
        <v>2439</v>
      </c>
      <c r="T66" s="37" t="s">
        <v>2439</v>
      </c>
      <c r="U66" s="37" t="s">
        <v>2439</v>
      </c>
      <c r="V66" s="37" t="s">
        <v>2439</v>
      </c>
      <c r="W66" s="37" t="s">
        <v>2439</v>
      </c>
      <c r="X66" s="37" t="s">
        <v>2439</v>
      </c>
      <c r="Y66" s="37" t="s">
        <v>2439</v>
      </c>
      <c r="Z66" s="37" t="s">
        <v>1946</v>
      </c>
      <c r="AB66" s="36" t="s">
        <v>600</v>
      </c>
      <c r="AC66" s="37" t="s">
        <v>2655</v>
      </c>
      <c r="AD66" s="37" t="s">
        <v>2655</v>
      </c>
      <c r="AE66" s="37" t="s">
        <v>2655</v>
      </c>
      <c r="AF66" s="37" t="s">
        <v>2655</v>
      </c>
      <c r="AG66" s="37" t="s">
        <v>2655</v>
      </c>
      <c r="AH66" s="37" t="s">
        <v>2655</v>
      </c>
      <c r="AI66" s="37" t="s">
        <v>2655</v>
      </c>
      <c r="AJ66" s="37" t="s">
        <v>2655</v>
      </c>
      <c r="AK66" s="37" t="s">
        <v>2655</v>
      </c>
      <c r="AL66" s="37" t="s">
        <v>2655</v>
      </c>
      <c r="AM66" s="37" t="s">
        <v>2655</v>
      </c>
      <c r="AN66" s="37" t="s">
        <v>2655</v>
      </c>
      <c r="AO66" s="37" t="s">
        <v>2474</v>
      </c>
      <c r="AP66" s="37" t="s">
        <v>2474</v>
      </c>
      <c r="AQ66" s="37" t="s">
        <v>2474</v>
      </c>
      <c r="AR66" s="37" t="s">
        <v>2474</v>
      </c>
      <c r="AS66" s="37" t="s">
        <v>2474</v>
      </c>
      <c r="AT66" s="37" t="s">
        <v>2474</v>
      </c>
      <c r="AU66" s="37" t="s">
        <v>2474</v>
      </c>
      <c r="AV66" s="37" t="s">
        <v>2474</v>
      </c>
      <c r="AW66" s="37" t="s">
        <v>2474</v>
      </c>
      <c r="AX66" s="37" t="s">
        <v>2474</v>
      </c>
      <c r="AY66" s="37" t="s">
        <v>2474</v>
      </c>
      <c r="AZ66" s="37" t="s">
        <v>2474</v>
      </c>
      <c r="BB66" s="36" t="s">
        <v>600</v>
      </c>
      <c r="BC66" s="37" t="s">
        <v>2656</v>
      </c>
      <c r="BD66" s="37" t="s">
        <v>2656</v>
      </c>
      <c r="BE66" s="37" t="s">
        <v>2656</v>
      </c>
      <c r="BF66" s="37" t="s">
        <v>2656</v>
      </c>
      <c r="BG66" s="37" t="s">
        <v>2656</v>
      </c>
      <c r="BH66" s="37" t="s">
        <v>2656</v>
      </c>
      <c r="BI66" s="37" t="s">
        <v>2656</v>
      </c>
      <c r="BJ66" s="37" t="s">
        <v>2656</v>
      </c>
      <c r="BK66" s="37" t="s">
        <v>2656</v>
      </c>
      <c r="BL66" s="37" t="s">
        <v>2656</v>
      </c>
      <c r="BM66" s="37" t="s">
        <v>2656</v>
      </c>
      <c r="BN66" s="37" t="s">
        <v>2656</v>
      </c>
      <c r="BO66" s="37" t="s">
        <v>2322</v>
      </c>
      <c r="BP66" s="37" t="s">
        <v>2322</v>
      </c>
      <c r="BQ66" s="37" t="s">
        <v>2322</v>
      </c>
      <c r="BR66" s="37" t="s">
        <v>2322</v>
      </c>
      <c r="BS66" s="37" t="s">
        <v>2322</v>
      </c>
      <c r="BT66" s="37" t="s">
        <v>2322</v>
      </c>
      <c r="BU66" s="37" t="s">
        <v>2322</v>
      </c>
      <c r="BV66" s="37" t="s">
        <v>2322</v>
      </c>
      <c r="BW66" s="37" t="s">
        <v>2322</v>
      </c>
      <c r="BX66" s="37" t="s">
        <v>2322</v>
      </c>
      <c r="BY66" s="37" t="s">
        <v>2322</v>
      </c>
      <c r="BZ66" s="37" t="s">
        <v>2322</v>
      </c>
      <c r="CB66" s="36" t="s">
        <v>600</v>
      </c>
      <c r="CC66" s="37" t="s">
        <v>1896</v>
      </c>
      <c r="CD66" s="37" t="s">
        <v>1896</v>
      </c>
      <c r="CE66" s="37" t="s">
        <v>1896</v>
      </c>
      <c r="CF66" s="37" t="s">
        <v>1896</v>
      </c>
      <c r="CG66" s="37" t="s">
        <v>1896</v>
      </c>
      <c r="CH66" s="37" t="s">
        <v>1896</v>
      </c>
      <c r="CI66" s="37" t="s">
        <v>1896</v>
      </c>
      <c r="CJ66" s="37" t="s">
        <v>1896</v>
      </c>
      <c r="CK66" s="37" t="s">
        <v>1896</v>
      </c>
      <c r="CL66" s="37" t="s">
        <v>1896</v>
      </c>
      <c r="CM66" s="37" t="s">
        <v>1896</v>
      </c>
      <c r="CN66" s="37" t="s">
        <v>1896</v>
      </c>
      <c r="CO66" s="37" t="s">
        <v>3194</v>
      </c>
      <c r="CP66" s="37" t="s">
        <v>3194</v>
      </c>
      <c r="CQ66" s="37" t="s">
        <v>3194</v>
      </c>
      <c r="CR66" s="37" t="s">
        <v>3194</v>
      </c>
      <c r="CS66" s="37" t="s">
        <v>3194</v>
      </c>
      <c r="CT66" s="37" t="s">
        <v>3194</v>
      </c>
      <c r="CU66" s="37" t="s">
        <v>3194</v>
      </c>
      <c r="CV66" s="37" t="s">
        <v>3194</v>
      </c>
      <c r="CW66" s="37" t="s">
        <v>3194</v>
      </c>
      <c r="CX66" s="37" t="s">
        <v>3194</v>
      </c>
      <c r="CY66" s="37" t="s">
        <v>3194</v>
      </c>
      <c r="CZ66" s="37" t="s">
        <v>3194</v>
      </c>
      <c r="DB66" s="36" t="s">
        <v>600</v>
      </c>
      <c r="DC66" s="37" t="s">
        <v>2658</v>
      </c>
      <c r="DD66" s="37" t="s">
        <v>2658</v>
      </c>
      <c r="DE66" s="37" t="s">
        <v>2658</v>
      </c>
      <c r="DF66" s="37" t="s">
        <v>2658</v>
      </c>
      <c r="DG66" s="37" t="s">
        <v>2658</v>
      </c>
      <c r="DH66" s="37" t="s">
        <v>2658</v>
      </c>
      <c r="DI66" s="37" t="s">
        <v>2658</v>
      </c>
      <c r="DJ66" s="37" t="s">
        <v>2658</v>
      </c>
      <c r="DK66" s="37" t="s">
        <v>2658</v>
      </c>
      <c r="DL66" s="37" t="s">
        <v>2658</v>
      </c>
      <c r="DM66" s="37" t="s">
        <v>2658</v>
      </c>
      <c r="DN66" s="37" t="s">
        <v>2658</v>
      </c>
      <c r="DO66" s="37" t="s">
        <v>3109</v>
      </c>
      <c r="DP66" s="37" t="s">
        <v>3109</v>
      </c>
      <c r="DQ66" s="37" t="s">
        <v>3109</v>
      </c>
      <c r="DR66" s="37" t="s">
        <v>3109</v>
      </c>
      <c r="DS66" s="37" t="s">
        <v>3109</v>
      </c>
      <c r="DT66" s="37" t="s">
        <v>3109</v>
      </c>
      <c r="DU66" s="37" t="s">
        <v>3109</v>
      </c>
      <c r="DV66" s="37" t="s">
        <v>3109</v>
      </c>
      <c r="DW66" s="37" t="s">
        <v>3109</v>
      </c>
      <c r="DX66" s="37" t="s">
        <v>3109</v>
      </c>
      <c r="DY66" s="37" t="s">
        <v>3109</v>
      </c>
      <c r="DZ66" s="37" t="s">
        <v>3109</v>
      </c>
      <c r="EB66" s="36" t="s">
        <v>600</v>
      </c>
      <c r="EC66" s="37" t="s">
        <v>2660</v>
      </c>
      <c r="ED66" s="37" t="s">
        <v>2660</v>
      </c>
      <c r="EE66" s="37" t="s">
        <v>2660</v>
      </c>
      <c r="EF66" s="37" t="s">
        <v>2660</v>
      </c>
      <c r="EG66" s="37" t="s">
        <v>2660</v>
      </c>
      <c r="EH66" s="37" t="s">
        <v>2660</v>
      </c>
      <c r="EI66" s="37" t="s">
        <v>2660</v>
      </c>
      <c r="EJ66" s="37" t="s">
        <v>2660</v>
      </c>
      <c r="EK66" s="37" t="s">
        <v>2660</v>
      </c>
      <c r="EL66" s="37" t="s">
        <v>2660</v>
      </c>
      <c r="EM66" s="37" t="s">
        <v>2660</v>
      </c>
      <c r="EN66" s="37" t="s">
        <v>2660</v>
      </c>
      <c r="EO66" s="37" t="s">
        <v>2661</v>
      </c>
      <c r="EP66" s="37" t="s">
        <v>2661</v>
      </c>
      <c r="EQ66" s="37" t="s">
        <v>2661</v>
      </c>
      <c r="ER66" s="37" t="s">
        <v>2661</v>
      </c>
      <c r="ES66" s="37" t="s">
        <v>2661</v>
      </c>
      <c r="ET66" s="37" t="s">
        <v>2661</v>
      </c>
      <c r="EU66" s="37" t="s">
        <v>2661</v>
      </c>
      <c r="EV66" s="37" t="s">
        <v>2661</v>
      </c>
      <c r="EW66" s="37" t="s">
        <v>2661</v>
      </c>
      <c r="EX66" s="37" t="s">
        <v>2661</v>
      </c>
      <c r="EY66" s="37" t="s">
        <v>2661</v>
      </c>
      <c r="EZ66" s="37" t="s">
        <v>2661</v>
      </c>
      <c r="FB66" s="36" t="s">
        <v>600</v>
      </c>
      <c r="FC66" s="37" t="s">
        <v>2662</v>
      </c>
      <c r="FD66" s="37" t="s">
        <v>2662</v>
      </c>
      <c r="FE66" s="37" t="s">
        <v>2662</v>
      </c>
      <c r="FF66" s="37" t="s">
        <v>2662</v>
      </c>
      <c r="FG66" s="37" t="s">
        <v>2662</v>
      </c>
      <c r="FH66" s="37" t="s">
        <v>2662</v>
      </c>
      <c r="FI66" s="37" t="s">
        <v>2662</v>
      </c>
      <c r="FJ66" s="37" t="s">
        <v>2662</v>
      </c>
      <c r="FK66" s="37" t="s">
        <v>2662</v>
      </c>
      <c r="FL66" s="37" t="s">
        <v>2662</v>
      </c>
      <c r="FM66" s="37" t="s">
        <v>2662</v>
      </c>
      <c r="FN66" s="37" t="s">
        <v>2662</v>
      </c>
      <c r="FO66" s="37" t="s">
        <v>2617</v>
      </c>
      <c r="FP66" s="37" t="s">
        <v>2617</v>
      </c>
      <c r="FQ66" s="37" t="s">
        <v>2617</v>
      </c>
      <c r="FR66" s="37" t="s">
        <v>2617</v>
      </c>
      <c r="FS66" s="37" t="s">
        <v>2617</v>
      </c>
      <c r="FT66" s="37" t="s">
        <v>2617</v>
      </c>
      <c r="FU66" s="37" t="s">
        <v>2617</v>
      </c>
      <c r="FV66" s="37" t="s">
        <v>2617</v>
      </c>
      <c r="FW66" s="37" t="s">
        <v>2617</v>
      </c>
      <c r="FX66" s="37" t="s">
        <v>2617</v>
      </c>
      <c r="FY66" s="37" t="s">
        <v>2617</v>
      </c>
      <c r="FZ66" s="37" t="s">
        <v>2617</v>
      </c>
      <c r="GB66" s="36" t="s">
        <v>600</v>
      </c>
      <c r="GC66" s="37" t="s">
        <v>2588</v>
      </c>
      <c r="GD66" s="37" t="s">
        <v>2588</v>
      </c>
      <c r="GE66" s="37" t="s">
        <v>2588</v>
      </c>
      <c r="GF66" s="37" t="s">
        <v>2588</v>
      </c>
      <c r="GG66" s="37" t="s">
        <v>2588</v>
      </c>
      <c r="GH66" s="37" t="s">
        <v>2588</v>
      </c>
      <c r="GI66" s="37" t="s">
        <v>2588</v>
      </c>
      <c r="GJ66" s="37" t="s">
        <v>2588</v>
      </c>
      <c r="GK66" s="37" t="s">
        <v>2588</v>
      </c>
      <c r="GL66" s="37" t="s">
        <v>2588</v>
      </c>
      <c r="GM66" s="37" t="s">
        <v>2588</v>
      </c>
      <c r="GN66" s="37" t="s">
        <v>2588</v>
      </c>
      <c r="GO66" s="37" t="s">
        <v>2588</v>
      </c>
      <c r="GP66" s="37" t="s">
        <v>2588</v>
      </c>
      <c r="GQ66" s="37" t="s">
        <v>2588</v>
      </c>
      <c r="GR66" s="37" t="s">
        <v>2588</v>
      </c>
      <c r="GS66" s="37" t="s">
        <v>2588</v>
      </c>
      <c r="GT66" s="37" t="s">
        <v>2588</v>
      </c>
      <c r="GU66" s="37" t="s">
        <v>2588</v>
      </c>
      <c r="GV66" s="37" t="s">
        <v>2588</v>
      </c>
      <c r="GW66" s="37" t="s">
        <v>2588</v>
      </c>
      <c r="GX66" s="37" t="s">
        <v>2588</v>
      </c>
      <c r="GY66" s="37" t="s">
        <v>2588</v>
      </c>
      <c r="GZ66" s="37" t="s">
        <v>2588</v>
      </c>
      <c r="HB66" s="36" t="s">
        <v>600</v>
      </c>
      <c r="HC66" s="37" t="s">
        <v>2588</v>
      </c>
      <c r="HD66" s="37" t="s">
        <v>2588</v>
      </c>
      <c r="HE66" s="37" t="s">
        <v>2588</v>
      </c>
      <c r="HF66" s="37" t="s">
        <v>2588</v>
      </c>
      <c r="HG66" s="37" t="s">
        <v>2588</v>
      </c>
      <c r="HH66" s="37" t="s">
        <v>2588</v>
      </c>
      <c r="HI66" s="37" t="s">
        <v>2588</v>
      </c>
      <c r="HJ66" s="37" t="s">
        <v>2588</v>
      </c>
      <c r="HK66" s="37" t="s">
        <v>2588</v>
      </c>
      <c r="HL66" s="37" t="s">
        <v>2588</v>
      </c>
      <c r="HM66" s="37" t="s">
        <v>2588</v>
      </c>
      <c r="HN66" s="37" t="s">
        <v>2588</v>
      </c>
      <c r="HO66" s="37" t="s">
        <v>2588</v>
      </c>
      <c r="HP66" s="37" t="s">
        <v>2588</v>
      </c>
      <c r="HQ66" s="37" t="s">
        <v>2588</v>
      </c>
      <c r="HR66" s="37" t="s">
        <v>2588</v>
      </c>
      <c r="HS66" s="37" t="s">
        <v>2588</v>
      </c>
      <c r="HT66" s="37" t="s">
        <v>2588</v>
      </c>
      <c r="HU66" s="37" t="s">
        <v>2588</v>
      </c>
      <c r="HV66" s="37" t="s">
        <v>2588</v>
      </c>
      <c r="HW66" s="37" t="s">
        <v>2588</v>
      </c>
      <c r="HX66" s="37" t="s">
        <v>2588</v>
      </c>
      <c r="HY66" s="37" t="s">
        <v>2588</v>
      </c>
      <c r="HZ66" s="37" t="s">
        <v>2588</v>
      </c>
      <c r="IB66" s="36" t="s">
        <v>600</v>
      </c>
      <c r="IC66" s="37" t="s">
        <v>3195</v>
      </c>
      <c r="ID66" s="37" t="s">
        <v>3195</v>
      </c>
      <c r="IE66" s="37" t="s">
        <v>3195</v>
      </c>
      <c r="IF66" s="37" t="s">
        <v>3195</v>
      </c>
      <c r="IG66" s="37" t="s">
        <v>3195</v>
      </c>
      <c r="IH66" s="37" t="s">
        <v>3195</v>
      </c>
      <c r="II66" s="37" t="s">
        <v>3195</v>
      </c>
      <c r="IJ66" s="37" t="s">
        <v>3195</v>
      </c>
      <c r="IK66" s="37" t="s">
        <v>3195</v>
      </c>
      <c r="IL66" s="37" t="s">
        <v>3195</v>
      </c>
      <c r="IM66" s="37" t="s">
        <v>3195</v>
      </c>
      <c r="IN66" s="37" t="s">
        <v>3195</v>
      </c>
      <c r="IO66" s="37" t="s">
        <v>3195</v>
      </c>
      <c r="IP66" s="37" t="s">
        <v>3195</v>
      </c>
      <c r="IQ66" s="37" t="s">
        <v>3195</v>
      </c>
      <c r="IR66" s="37" t="s">
        <v>3195</v>
      </c>
      <c r="IS66" s="37" t="s">
        <v>3195</v>
      </c>
      <c r="IT66" s="37" t="s">
        <v>3195</v>
      </c>
      <c r="IU66" s="37" t="s">
        <v>3195</v>
      </c>
      <c r="IV66" s="37" t="s">
        <v>3195</v>
      </c>
      <c r="IW66" s="37" t="s">
        <v>3195</v>
      </c>
      <c r="IX66" s="37" t="s">
        <v>3195</v>
      </c>
      <c r="IY66" s="37" t="s">
        <v>3195</v>
      </c>
      <c r="IZ66" s="37" t="s">
        <v>3195</v>
      </c>
      <c r="JB66" s="36" t="s">
        <v>600</v>
      </c>
      <c r="JC66" s="37" t="s">
        <v>3195</v>
      </c>
      <c r="JD66" s="37" t="s">
        <v>3195</v>
      </c>
      <c r="JE66" s="37" t="s">
        <v>3195</v>
      </c>
      <c r="JF66" s="37" t="s">
        <v>3195</v>
      </c>
      <c r="JG66" s="37" t="s">
        <v>3195</v>
      </c>
      <c r="JH66" s="37" t="s">
        <v>3195</v>
      </c>
      <c r="JI66" s="37" t="s">
        <v>3195</v>
      </c>
      <c r="JJ66" s="37" t="s">
        <v>3195</v>
      </c>
      <c r="JK66" s="37" t="s">
        <v>3195</v>
      </c>
      <c r="JL66" s="37" t="s">
        <v>3195</v>
      </c>
      <c r="JM66" s="37" t="s">
        <v>3195</v>
      </c>
      <c r="JN66" s="37" t="s">
        <v>3195</v>
      </c>
      <c r="JO66" s="37" t="s">
        <v>2668</v>
      </c>
      <c r="JP66" s="37" t="s">
        <v>2669</v>
      </c>
      <c r="JQ66" s="37" t="s">
        <v>1874</v>
      </c>
      <c r="JR66" s="37" t="s">
        <v>2670</v>
      </c>
      <c r="JS66" s="37" t="s">
        <v>2006</v>
      </c>
      <c r="JT66" s="37" t="s">
        <v>2671</v>
      </c>
      <c r="JU66" s="37" t="s">
        <v>3196</v>
      </c>
      <c r="JV66" s="37" t="s">
        <v>1882</v>
      </c>
      <c r="JW66" s="37" t="s">
        <v>1875</v>
      </c>
      <c r="JX66" s="37" t="s">
        <v>2673</v>
      </c>
      <c r="JY66" s="37" t="s">
        <v>3197</v>
      </c>
      <c r="JZ66" s="37" t="s">
        <v>2125</v>
      </c>
      <c r="KB66" s="36" t="s">
        <v>600</v>
      </c>
      <c r="KC66" s="37" t="s">
        <v>2126</v>
      </c>
      <c r="KD66" s="37" t="s">
        <v>2675</v>
      </c>
      <c r="KE66" s="37" t="s">
        <v>2676</v>
      </c>
      <c r="KF66" s="37" t="s">
        <v>2677</v>
      </c>
      <c r="KG66" s="37" t="s">
        <v>2678</v>
      </c>
      <c r="KH66" s="37" t="s">
        <v>2679</v>
      </c>
      <c r="KI66" s="37" t="s">
        <v>2680</v>
      </c>
      <c r="KJ66" s="37" t="s">
        <v>2552</v>
      </c>
      <c r="KK66" s="37" t="s">
        <v>2681</v>
      </c>
      <c r="KL66" s="37" t="s">
        <v>1885</v>
      </c>
      <c r="KM66" s="37" t="s">
        <v>2682</v>
      </c>
      <c r="KN66" s="37" t="s">
        <v>2683</v>
      </c>
      <c r="KO66" s="37" t="s">
        <v>2684</v>
      </c>
      <c r="KP66" s="37" t="s">
        <v>2685</v>
      </c>
      <c r="KQ66" s="37" t="s">
        <v>2686</v>
      </c>
      <c r="KR66" s="37" t="s">
        <v>2687</v>
      </c>
      <c r="KS66" s="37" t="s">
        <v>2688</v>
      </c>
      <c r="KT66" s="37" t="s">
        <v>2689</v>
      </c>
      <c r="KU66" s="37" t="s">
        <v>2690</v>
      </c>
      <c r="KV66" s="37" t="s">
        <v>2691</v>
      </c>
      <c r="KW66" s="37" t="s">
        <v>2692</v>
      </c>
      <c r="KX66" s="37" t="s">
        <v>2693</v>
      </c>
      <c r="KY66" s="37" t="s">
        <v>2694</v>
      </c>
      <c r="KZ66" s="37" t="s">
        <v>2695</v>
      </c>
      <c r="LB66" s="36" t="s">
        <v>600</v>
      </c>
      <c r="LC66" s="37" t="s">
        <v>2696</v>
      </c>
      <c r="LD66" s="37" t="s">
        <v>2697</v>
      </c>
      <c r="LE66" s="37" t="s">
        <v>2698</v>
      </c>
      <c r="LF66" s="37" t="s">
        <v>2249</v>
      </c>
      <c r="LG66" s="37" t="s">
        <v>2699</v>
      </c>
      <c r="LH66" s="37" t="s">
        <v>2700</v>
      </c>
      <c r="LI66" s="37" t="s">
        <v>2701</v>
      </c>
      <c r="LJ66" s="37" t="s">
        <v>2702</v>
      </c>
      <c r="LK66" s="37" t="s">
        <v>2151</v>
      </c>
      <c r="LL66" s="37" t="s">
        <v>2703</v>
      </c>
      <c r="LM66" s="37" t="s">
        <v>3198</v>
      </c>
      <c r="LN66" s="37" t="s">
        <v>2705</v>
      </c>
      <c r="LO66" s="37" t="s">
        <v>2706</v>
      </c>
      <c r="LP66" s="37" t="s">
        <v>2707</v>
      </c>
      <c r="LQ66" s="37" t="s">
        <v>2708</v>
      </c>
      <c r="LR66" s="37" t="s">
        <v>2709</v>
      </c>
      <c r="LS66" s="37" t="s">
        <v>2710</v>
      </c>
      <c r="LT66" s="37" t="s">
        <v>2711</v>
      </c>
      <c r="LU66" s="37" t="s">
        <v>3199</v>
      </c>
      <c r="LV66" s="37" t="s">
        <v>3200</v>
      </c>
      <c r="LW66" s="37" t="s">
        <v>3200</v>
      </c>
      <c r="LX66" s="37" t="s">
        <v>3200</v>
      </c>
      <c r="LY66" s="37" t="s">
        <v>3200</v>
      </c>
      <c r="LZ66" s="37" t="s">
        <v>3200</v>
      </c>
      <c r="MB66" s="36" t="s">
        <v>600</v>
      </c>
      <c r="MC66" s="37" t="s">
        <v>2715</v>
      </c>
      <c r="MD66" s="37" t="s">
        <v>2716</v>
      </c>
      <c r="ME66" s="37" t="s">
        <v>2717</v>
      </c>
      <c r="MF66" s="37" t="s">
        <v>2718</v>
      </c>
      <c r="MG66" s="37" t="s">
        <v>3201</v>
      </c>
      <c r="MH66" s="37" t="s">
        <v>2720</v>
      </c>
      <c r="MI66" s="37" t="s">
        <v>3202</v>
      </c>
      <c r="MJ66" s="37" t="s">
        <v>2722</v>
      </c>
      <c r="MK66" s="37" t="s">
        <v>2723</v>
      </c>
      <c r="ML66" s="37" t="s">
        <v>2724</v>
      </c>
      <c r="MM66" s="37" t="s">
        <v>3203</v>
      </c>
      <c r="MN66" s="37" t="s">
        <v>3203</v>
      </c>
      <c r="MO66" s="37" t="s">
        <v>1835</v>
      </c>
      <c r="MP66" s="37" t="s">
        <v>1835</v>
      </c>
      <c r="MQ66" s="37" t="s">
        <v>1835</v>
      </c>
      <c r="MR66" s="37" t="s">
        <v>1835</v>
      </c>
      <c r="MS66" s="37" t="s">
        <v>1835</v>
      </c>
      <c r="MT66" s="37" t="s">
        <v>1835</v>
      </c>
      <c r="MU66" s="37" t="s">
        <v>1835</v>
      </c>
      <c r="MV66" s="37" t="s">
        <v>1835</v>
      </c>
      <c r="MW66" s="37" t="s">
        <v>1835</v>
      </c>
      <c r="MX66" s="37" t="s">
        <v>1835</v>
      </c>
      <c r="MY66" s="37" t="s">
        <v>1835</v>
      </c>
      <c r="MZ66" s="37" t="s">
        <v>1835</v>
      </c>
    </row>
    <row r="67" spans="1:364" x14ac:dyDescent="0.25">
      <c r="A67" s="1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  <c r="HL67" s="20"/>
      <c r="HM67" s="20"/>
      <c r="HN67" s="20"/>
      <c r="HO67" s="20"/>
      <c r="HP67" s="20"/>
      <c r="HQ67" s="20"/>
      <c r="HR67" s="20"/>
      <c r="HS67" s="20"/>
      <c r="HT67" s="20"/>
      <c r="HU67" s="20"/>
      <c r="HV67" s="20"/>
      <c r="HW67" s="20"/>
      <c r="HX67" s="20"/>
      <c r="HY67" s="20"/>
      <c r="HZ67" s="20"/>
      <c r="IB67" s="20"/>
      <c r="IC67" s="20"/>
      <c r="ID67" s="20"/>
      <c r="IE67" s="20"/>
      <c r="IF67" s="20"/>
      <c r="IG67" s="20"/>
      <c r="IH67" s="20"/>
      <c r="II67" s="20"/>
      <c r="IJ67" s="20"/>
      <c r="IK67" s="20"/>
      <c r="IL67" s="20"/>
      <c r="IM67" s="20"/>
      <c r="IN67" s="20"/>
      <c r="IO67" s="20"/>
      <c r="IP67" s="20"/>
      <c r="IQ67" s="20"/>
      <c r="IR67" s="20"/>
      <c r="IS67" s="20"/>
      <c r="IT67" s="20"/>
      <c r="IU67" s="20"/>
      <c r="IV67" s="20"/>
      <c r="IW67" s="20"/>
      <c r="IX67" s="20"/>
      <c r="IY67" s="20"/>
      <c r="IZ67" s="20"/>
      <c r="JB67" s="20"/>
      <c r="JC67" s="20"/>
      <c r="JD67" s="20"/>
      <c r="JE67" s="20"/>
      <c r="JF67" s="20"/>
      <c r="JG67" s="20"/>
      <c r="JH67" s="20"/>
      <c r="JI67" s="20"/>
      <c r="JJ67" s="20"/>
      <c r="JK67" s="20"/>
      <c r="JL67" s="20"/>
      <c r="JM67" s="20"/>
      <c r="JN67" s="20"/>
      <c r="JO67" s="20"/>
      <c r="JP67" s="20"/>
      <c r="JQ67" s="20"/>
      <c r="JR67" s="20"/>
      <c r="JS67" s="20"/>
      <c r="JT67" s="20"/>
      <c r="JU67" s="20"/>
      <c r="JV67" s="20"/>
      <c r="JW67" s="20"/>
      <c r="JX67" s="20"/>
      <c r="JY67" s="20"/>
      <c r="JZ67" s="20"/>
      <c r="KB67" s="20"/>
      <c r="KC67" s="20"/>
      <c r="KD67" s="20"/>
      <c r="KE67" s="20"/>
      <c r="KF67" s="20"/>
      <c r="KG67" s="20"/>
      <c r="KH67" s="20"/>
      <c r="KI67" s="20"/>
      <c r="KJ67" s="20"/>
      <c r="KK67" s="20"/>
      <c r="KL67" s="20"/>
      <c r="KM67" s="20"/>
      <c r="KN67" s="20"/>
      <c r="KO67" s="20"/>
      <c r="KP67" s="20"/>
      <c r="KQ67" s="20"/>
      <c r="KR67" s="20"/>
      <c r="KS67" s="20"/>
      <c r="KT67" s="20"/>
      <c r="KU67" s="20"/>
      <c r="KV67" s="20"/>
      <c r="KW67" s="20"/>
      <c r="KX67" s="20"/>
      <c r="KY67" s="20"/>
      <c r="KZ67" s="20"/>
      <c r="LB67" s="20"/>
      <c r="LC67" s="20"/>
      <c r="LD67" s="20"/>
      <c r="LE67" s="20"/>
      <c r="LF67" s="20"/>
      <c r="LG67" s="20"/>
      <c r="LH67" s="20"/>
      <c r="LI67" s="20"/>
      <c r="LJ67" s="20"/>
      <c r="LK67" s="20"/>
      <c r="LL67" s="20"/>
      <c r="LM67" s="20"/>
      <c r="LN67" s="20"/>
      <c r="MB67" s="20"/>
      <c r="MC67" s="20"/>
      <c r="MD67" s="20"/>
      <c r="ME67" s="20"/>
      <c r="MF67" s="20"/>
      <c r="MG67" s="20"/>
      <c r="MH67" s="20"/>
      <c r="MI67" s="20"/>
      <c r="MJ67" s="20"/>
      <c r="MK67" s="20"/>
      <c r="ML67" s="20"/>
      <c r="MM67" s="20"/>
      <c r="MN67" s="20"/>
    </row>
    <row r="68" spans="1:364" x14ac:dyDescent="0.25">
      <c r="A68" s="19"/>
      <c r="B68" s="38" t="s">
        <v>1458</v>
      </c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B68" s="38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B68" s="38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B68" s="38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B68" s="38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B68" s="38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B68" s="38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B68" s="38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B68" s="38"/>
      <c r="HC68" s="20"/>
      <c r="HD68" s="20"/>
      <c r="HE68" s="20"/>
      <c r="HF68" s="20"/>
      <c r="HG68" s="20"/>
      <c r="HH68" s="20"/>
      <c r="HI68" s="20"/>
      <c r="HJ68" s="20"/>
      <c r="HK68" s="20"/>
      <c r="HL68" s="20"/>
      <c r="HM68" s="20"/>
      <c r="HN68" s="20"/>
      <c r="HO68" s="20"/>
      <c r="HP68" s="20"/>
      <c r="HQ68" s="20"/>
      <c r="HR68" s="20"/>
      <c r="HS68" s="20"/>
      <c r="HT68" s="20"/>
      <c r="HU68" s="20"/>
      <c r="HV68" s="20"/>
      <c r="HW68" s="20"/>
      <c r="HX68" s="20"/>
      <c r="HY68" s="20"/>
      <c r="HZ68" s="20"/>
      <c r="IB68" s="38"/>
      <c r="IC68" s="20"/>
      <c r="ID68" s="20"/>
      <c r="IE68" s="20"/>
      <c r="IF68" s="20"/>
      <c r="IG68" s="20"/>
      <c r="IH68" s="20"/>
      <c r="II68" s="20"/>
      <c r="IJ68" s="20"/>
      <c r="IK68" s="20"/>
      <c r="IL68" s="20"/>
      <c r="IM68" s="20"/>
      <c r="IN68" s="20"/>
      <c r="IO68" s="20"/>
      <c r="IP68" s="20"/>
      <c r="IQ68" s="20"/>
      <c r="IR68" s="20"/>
      <c r="IS68" s="20"/>
      <c r="IT68" s="20"/>
      <c r="IU68" s="20"/>
      <c r="IV68" s="20"/>
      <c r="IW68" s="20"/>
      <c r="IX68" s="20"/>
      <c r="IY68" s="20"/>
      <c r="IZ68" s="20"/>
      <c r="JB68" s="38"/>
      <c r="JC68" s="20"/>
      <c r="JD68" s="20"/>
      <c r="JE68" s="20"/>
      <c r="JF68" s="20"/>
      <c r="JG68" s="20"/>
      <c r="JH68" s="20"/>
      <c r="JI68" s="20"/>
      <c r="JJ68" s="20"/>
      <c r="JK68" s="20"/>
      <c r="JL68" s="20"/>
      <c r="JM68" s="20"/>
      <c r="JN68" s="20"/>
      <c r="JO68" s="20"/>
      <c r="JP68" s="20"/>
      <c r="JQ68" s="20"/>
      <c r="JR68" s="20"/>
      <c r="JS68" s="20"/>
      <c r="JT68" s="20"/>
      <c r="JU68" s="20"/>
      <c r="JV68" s="20"/>
      <c r="JW68" s="20"/>
      <c r="JX68" s="20"/>
      <c r="JY68" s="20"/>
      <c r="JZ68" s="20"/>
      <c r="KB68" s="38"/>
      <c r="KC68" s="20"/>
      <c r="KD68" s="20"/>
      <c r="KE68" s="20"/>
      <c r="KF68" s="20"/>
      <c r="KG68" s="20"/>
      <c r="KH68" s="20"/>
      <c r="KI68" s="20"/>
      <c r="KJ68" s="20"/>
      <c r="KK68" s="20"/>
      <c r="KL68" s="20"/>
      <c r="KM68" s="20"/>
      <c r="KN68" s="20"/>
      <c r="KO68" s="20"/>
      <c r="KP68" s="20"/>
      <c r="KQ68" s="20"/>
      <c r="KR68" s="20"/>
      <c r="KS68" s="20"/>
      <c r="KT68" s="20"/>
      <c r="KU68" s="20"/>
      <c r="KV68" s="20"/>
      <c r="KW68" s="20"/>
      <c r="KX68" s="20"/>
      <c r="KY68" s="20"/>
      <c r="KZ68" s="20"/>
      <c r="LB68" s="38"/>
      <c r="LC68" s="20"/>
      <c r="LD68" s="20"/>
      <c r="LE68" s="20"/>
      <c r="LF68" s="20"/>
      <c r="LG68" s="20"/>
      <c r="LH68" s="20"/>
      <c r="LI68" s="20"/>
      <c r="LJ68" s="20"/>
      <c r="LK68" s="20"/>
      <c r="LL68" s="20"/>
      <c r="LM68" s="20"/>
      <c r="LN68" s="20"/>
      <c r="MB68" s="38"/>
      <c r="MC68" s="20"/>
      <c r="MD68" s="20"/>
      <c r="ME68" s="20"/>
      <c r="MF68" s="20"/>
      <c r="MG68" s="20"/>
      <c r="MH68" s="20"/>
      <c r="MI68" s="20"/>
      <c r="MJ68" s="20"/>
      <c r="MK68" s="20"/>
      <c r="ML68" s="20"/>
      <c r="MM68" s="20"/>
      <c r="MN68" s="20"/>
    </row>
    <row r="69" spans="1:364" x14ac:dyDescent="0.25">
      <c r="A69" s="5"/>
      <c r="B69" s="38" t="s">
        <v>1544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B69" s="38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B69" s="38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B69" s="38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B69" s="38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B69" s="38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B69" s="38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B69" s="38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B69" s="38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B69" s="38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B69" s="38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B69" s="38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B69" s="38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MB69" s="38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</row>
  </sheetData>
  <sheetProtection sheet="1" formatCells="0" formatColumns="0" formatRows="0"/>
  <mergeCells count="28">
    <mergeCell ref="B7:B8"/>
    <mergeCell ref="B38:B39"/>
    <mergeCell ref="AB7:AB8"/>
    <mergeCell ref="AB38:AB39"/>
    <mergeCell ref="BB7:BB8"/>
    <mergeCell ref="BB38:BB39"/>
    <mergeCell ref="CB7:CB8"/>
    <mergeCell ref="CB38:CB39"/>
    <mergeCell ref="DB7:DB8"/>
    <mergeCell ref="DB38:DB39"/>
    <mergeCell ref="EB7:EB8"/>
    <mergeCell ref="EB38:EB39"/>
    <mergeCell ref="FB7:FB8"/>
    <mergeCell ref="FB38:FB39"/>
    <mergeCell ref="GB7:GB8"/>
    <mergeCell ref="GB38:GB39"/>
    <mergeCell ref="HB7:HB8"/>
    <mergeCell ref="HB38:HB39"/>
    <mergeCell ref="LB7:LB8"/>
    <mergeCell ref="LB38:LB39"/>
    <mergeCell ref="MB7:MB8"/>
    <mergeCell ref="MB38:MB39"/>
    <mergeCell ref="IB7:IB8"/>
    <mergeCell ref="IB38:IB39"/>
    <mergeCell ref="JB7:JB8"/>
    <mergeCell ref="JB38:JB39"/>
    <mergeCell ref="KB7:KB8"/>
    <mergeCell ref="KB38:KB39"/>
  </mergeCells>
  <printOptions horizontalCentered="1" verticalCentered="1"/>
  <pageMargins left="0.27559055118110237" right="0.27559055118110237" top="0.31496062992125984" bottom="0.27559055118110237" header="0.35433070866141736" footer="0.31496062992125984"/>
  <pageSetup paperSize="9" scale="54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53561B4-345E-4886-B40A-E3133E1F772C}">
            <xm:f>IF(AND('INFO_MS current'!C12&lt;&gt;"",'INFO_MS previous'!C12=""),TRUE,FALSE)</xm:f>
            <x14:dxf>
              <fill>
                <patternFill>
                  <bgColor rgb="FFE7898B"/>
                </patternFill>
              </fill>
            </x14:dxf>
          </x14:cfRule>
          <xm:sqref>C9:Z35</xm:sqref>
        </x14:conditionalFormatting>
        <x14:conditionalFormatting xmlns:xm="http://schemas.microsoft.com/office/excel/2006/main">
          <x14:cfRule type="expression" priority="2" id="{D2A88A07-D0B0-4D0E-B142-107293358EE7}">
            <xm:f>IF(AND('INFO_MS current'!C41&lt;&gt;"",'INFO_MS previous'!C41=""),TRUE,FALSE)</xm:f>
            <x14:dxf>
              <fill>
                <patternFill>
                  <bgColor rgb="FFE7898B"/>
                </patternFill>
              </fill>
            </x14:dxf>
          </x14:cfRule>
          <xm:sqref>C40:Z66</xm:sqref>
        </x14:conditionalFormatting>
        <x14:conditionalFormatting xmlns:xm="http://schemas.microsoft.com/office/excel/2006/main">
          <x14:cfRule type="expression" priority="9" id="{953561B4-345E-4886-B40A-E3133E1F772C}">
            <xm:f>IF(AND('INFO_MS current'!AA12&lt;&gt;"",'INFO_MS previous'!AA12=""),TRUE,FALSE)</xm:f>
            <x14:dxf>
              <fill>
                <patternFill>
                  <bgColor rgb="FFE7898B"/>
                </patternFill>
              </fill>
            </x14:dxf>
          </x14:cfRule>
          <xm:sqref>AC9:AZ35</xm:sqref>
        </x14:conditionalFormatting>
        <x14:conditionalFormatting xmlns:xm="http://schemas.microsoft.com/office/excel/2006/main">
          <x14:cfRule type="expression" priority="11" id="{D2A88A07-D0B0-4D0E-B142-107293358EE7}">
            <xm:f>IF(AND('INFO_MS current'!AA41&lt;&gt;"",'INFO_MS previous'!AA41=""),TRUE,FALSE)</xm:f>
            <x14:dxf>
              <fill>
                <patternFill>
                  <bgColor rgb="FFE7898B"/>
                </patternFill>
              </fill>
            </x14:dxf>
          </x14:cfRule>
          <xm:sqref>AC40:AZ66</xm:sqref>
        </x14:conditionalFormatting>
        <x14:conditionalFormatting xmlns:xm="http://schemas.microsoft.com/office/excel/2006/main">
          <x14:cfRule type="expression" priority="16" id="{F6FD232B-5F87-4204-A249-D0865FDC72D0}">
            <xm:f>IF(AND('INFO_MS current'!AY12&lt;&gt;"",'INFO_MS previous'!AY12=""),TRUE,FALSE)</xm:f>
            <x14:dxf>
              <fill>
                <patternFill>
                  <bgColor rgb="FFE7898B"/>
                </patternFill>
              </fill>
            </x14:dxf>
          </x14:cfRule>
          <xm:sqref>BC9:BZ35</xm:sqref>
        </x14:conditionalFormatting>
        <x14:conditionalFormatting xmlns:xm="http://schemas.microsoft.com/office/excel/2006/main">
          <x14:cfRule type="expression" priority="29" id="{366A2CBD-5041-4F66-8554-7B17C88227EC}">
            <xm:f>IF(AND(DATE(MID(C9,7,4),MID(C9,4,5),LEFT(C9,2))&gt;='INFO_MS current'!$G$1,DATE(MID(C9,7,4),MID(C9,4,5),LEFT(C9,2))&lt;='INFO_MS current'!$I$1),TRUE,FALSE)</xm:f>
            <x14:dxf>
              <fill>
                <patternFill>
                  <bgColor theme="4" tint="0.79998168889431442"/>
                </patternFill>
              </fill>
            </x14:dxf>
          </x14:cfRule>
          <xm:sqref>BC40:BZ66 BC9:BZ35 AC40:AZ66 AC9:AZ35 C40:Z66 C9:Z35 CC9:CZ35 DC9:DZ35 EC9:EZ35 FC9:FZ35 GC9:GZ35 HC9:HZ35 IC9:IZ35 JC9:JZ35 KC9:KZ35 LC9:LZ35 MC9:MZ35 CC40:CZ66 DC40:DZ66 EC40:EZ66 FC40:FZ66 GC40:GZ66 HC40:HZ66 IC40:IZ66 JC40:JZ66 KC40:KZ66 LC40:LZ66 MC40:MZ66</xm:sqref>
        </x14:conditionalFormatting>
        <x14:conditionalFormatting xmlns:xm="http://schemas.microsoft.com/office/excel/2006/main">
          <x14:cfRule type="expression" priority="17" id="{EDDD0AB5-48DE-4542-99FC-945A9F5E335F}">
            <xm:f>IF(AND('INFO_MS current'!AY41&lt;&gt;"",'INFO_MS previous'!AY41=""),TRUE,FALSE)</xm:f>
            <x14:dxf>
              <fill>
                <patternFill>
                  <bgColor rgb="FFE7898B"/>
                </patternFill>
              </fill>
            </x14:dxf>
          </x14:cfRule>
          <xm:sqref>BC40:BZ66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INFO_MS current</vt:lpstr>
      <vt:lpstr>INFO_MS previous</vt:lpstr>
      <vt:lpstr>All periods</vt:lpstr>
      <vt:lpstr>'All periods'!Print_Area</vt:lpstr>
      <vt:lpstr>'INFO_MS current'!Print_Titles</vt:lpstr>
      <vt:lpstr>'INFO_MS previous'!Print_Titles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Dates of latest data uploads in Comext database</dc:title>
  <dc:creator>Eurostat - Unit G5</dc:creator>
  <cp:lastModifiedBy>GONZALEZ Maria Del Carmen (ESTAT)</cp:lastModifiedBy>
  <cp:lastPrinted>2025-03-10T17:09:35Z</cp:lastPrinted>
  <dcterms:created xsi:type="dcterms:W3CDTF">2017-02-16T12:59:50Z</dcterms:created>
  <dcterms:modified xsi:type="dcterms:W3CDTF">2025-04-11T17:16:12Z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2023-09-14T09:16:24Z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42a481ab-9e2e-45f8-a141-ee04ef7112cd</vt:lpwstr>
  </property>
  <property fmtid="{D5CDD505-2E9C-101B-9397-08002B2CF9AE}" pid="8" name="MSIP_Label_6bd9ddd1-4d20-43f6-abfa-fc3c07406f94_ContentBits">
    <vt:lpwstr>0</vt:lpwstr>
  </property>
</Properties>
</file>