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2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13.xml" ContentType="application/vnd.openxmlformats-officedocument.spreadsheetml.table+xml"/>
  <Override PartName="/xl/tables/table10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<sst xmlns="http://schemas.openxmlformats.org/spreadsheetml/2006/main" count="392" uniqueCount="208">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</sst>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2"/>
    <tablePart r:id="rId1"/>
    <tablePart r:id="rId9"/>
    <tablePart r:id="rId13"/>
    <tablePart r:id="rId10"/>
    <tablePart r:id="rId3"/>
    <tablePart r:id="rId6"/>
    <tablePart r:id="rId15"/>
    <tablePart r:id="rId14"/>
    <tablePart r:id="rId16"/>
    <tablePart r:id="rId7"/>
    <tablePart r:id="rId8"/>
    <tablePart r:id="rId11"/>
    <tablePart r:id="rId2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