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onnections.xml" ContentType="application/vnd.openxmlformats-officedocument.spreadsheetml.connections+xml"/>
  <Override PartName="/xl/tables/table12.xml" ContentType="application/vnd.openxmlformats-officedocument.spreadsheetml.table+xml"/>
  <Override PartName="/xl/tables/table9.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16.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5.xml" ContentType="application/vnd.openxmlformats-officedocument.spreadsheetml.table+xml"/>
  <Override PartName="/xl/tables/table18.xml" ContentType="application/vnd.openxmlformats-officedocument.spreadsheetml.table+xml"/>
  <Override PartName="/xl/tables/table2.xml" ContentType="application/vnd.openxmlformats-officedocument.spreadsheetml.table+xml"/>
  <Override PartName="/xl/tables/table17.xml" ContentType="application/vnd.openxmlformats-officedocument.spreadsheetml.table+xml"/>
  <Override PartName="/xl/tables/table1.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3.xml" ContentType="application/vnd.openxmlformats-officedocument.spreadsheetml.table+xml"/>
  <Override PartName="/xl/tables/table1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5521" yWindow="65521" windowWidth="14400" windowHeight="14235" firstSheet="2" activeTab="7"/>
  </bookViews>
  <sheets>
    <sheet name="HOME" sheetId="29" r:id="rId1"/>
    <sheet name="3.1" sheetId="33" r:id="rId2"/>
    <sheet name="3.3" sheetId="37" r:id="rId3"/>
    <sheet name="6.2" sheetId="38" r:id="rId4"/>
    <sheet name="6.3.1" sheetId="39" r:id="rId5"/>
    <sheet name="6.3.2" sheetId="40" r:id="rId6"/>
    <sheet name="6.3.3" sheetId="41" r:id="rId7"/>
    <sheet name="6.3.4" sheetId="42" r:id="rId8"/>
    <sheet name="CV" sheetId="49" r:id="rId9"/>
    <sheet name="CV1" sheetId="44" r:id="rId10"/>
    <sheet name="CV2" sheetId="47" r:id="rId11"/>
    <sheet name="CV3" sheetId="48" r:id="rId12"/>
    <sheet name="SL" sheetId="26" r:id="rId13"/>
  </sheets>
  <definedNames/>
  <calcPr calcId="145621"/>
</workbook>
</file>

<file path=xl/connections.xml><?xml version="1.0" encoding="utf-8"?>
<connections xmlns="http://schemas.openxmlformats.org/spreadsheetml/2006/main">
  <connection xmlns="http://schemas.openxmlformats.org/spreadsheetml/2006/main" id="1" name="PERMCRP_FRUIOLI_5_LT_2012" type="4" refreshedVersion="0" background="1">
    <webPr xml="1" sourceData="1" url="F:\ORCHARDS\2_BASIC\3_DATA\PERMCRP_FRUIOLI_5_LT_2012.XML" htmlTables="1" htmlFormat="all"/>
  </connection>
</connections>
</file>

<file path=xl/sharedStrings.xml><?xml version="1.0" encoding="utf-8"?>
<sst xmlns="http://schemas.openxmlformats.org/spreadsheetml/2006/main" count="359" uniqueCount="202">
  <si>
    <t>Additional comments</t>
  </si>
  <si>
    <t>If Yes, please specify</t>
  </si>
  <si>
    <t>Sampling error</t>
  </si>
  <si>
    <t>6.3.1</t>
  </si>
  <si>
    <t>6.3.2</t>
  </si>
  <si>
    <t>6.3.3</t>
  </si>
  <si>
    <t>6.3.4</t>
  </si>
  <si>
    <t>If Other, please specify</t>
  </si>
  <si>
    <t>Sampling basis</t>
  </si>
  <si>
    <t>If Stratified, number of strata</t>
  </si>
  <si>
    <t>Methods of data collection</t>
  </si>
  <si>
    <t>Data entry method, if paper questionnaires?</t>
  </si>
  <si>
    <t>Primary purpose</t>
  </si>
  <si>
    <t>Update frequency</t>
  </si>
  <si>
    <t>Legal basis</t>
  </si>
  <si>
    <t>Methods used to assess the sampling error</t>
  </si>
  <si>
    <t>Methods used to derive the extrapolation factor</t>
  </si>
  <si>
    <t>Type of sample design</t>
  </si>
  <si>
    <t>If Stratified, stratification criteria</t>
  </si>
  <si>
    <t>Any possible threshold values</t>
  </si>
  <si>
    <t>How do you evaluate the recorded unit non-response rate in the overall context?</t>
  </si>
  <si>
    <t>Contact information (email and phone)</t>
  </si>
  <si>
    <t>Geospatial Coverage</t>
  </si>
  <si>
    <t>How easy is it to get access to the data?</t>
  </si>
  <si>
    <t>How would you assess the proximity of the definitions and concepts (including statistical units) used in the administrative source with those required in the EU regulation?</t>
  </si>
  <si>
    <t>Please list the main differences between the administrative source and the statistical definitions and concepts</t>
  </si>
  <si>
    <t xml:space="preserve">Explanatory notes/handbook for surveyors/respondents? </t>
  </si>
  <si>
    <t>On-line FAQ or Hot-line support for surveyors/respondents?</t>
  </si>
  <si>
    <t>Name of Organisation responsible</t>
  </si>
  <si>
    <t>Name/Title</t>
  </si>
  <si>
    <t>Population size</t>
  </si>
  <si>
    <t>Sample size</t>
  </si>
  <si>
    <t>Name of Organisation</t>
  </si>
  <si>
    <t>Please annex the questionnaire used (if very long: please provide the hyperlink)</t>
  </si>
  <si>
    <t>Are you able to access directly to the micro data?</t>
  </si>
  <si>
    <t>Are you able to check the plausibility of the data, namely by contacting directly the units?</t>
  </si>
  <si>
    <t>If coefficients of variation are calculated, please describe the calculation methods and formulas</t>
  </si>
  <si>
    <t>List used to build the frame</t>
  </si>
  <si>
    <t>Main scope</t>
  </si>
  <si>
    <t>Is a different threshold used in the administrative source and statistical data?</t>
  </si>
  <si>
    <t>Other sources</t>
  </si>
  <si>
    <t>Experts</t>
  </si>
  <si>
    <t>Main administrative scope</t>
  </si>
  <si>
    <t>Expert data supplier</t>
  </si>
  <si>
    <t>How would you assess the quality of those data?</t>
  </si>
  <si>
    <t>Data type</t>
  </si>
  <si>
    <t>If face-to-face or telephone interview, which method is used?</t>
  </si>
  <si>
    <t>Extraction date</t>
  </si>
  <si>
    <t>Data transfer method</t>
  </si>
  <si>
    <t>Over-coverage</t>
  </si>
  <si>
    <t>Does the sample frame include units that do not exist in practice?</t>
  </si>
  <si>
    <t>Impact on the data quality</t>
  </si>
  <si>
    <t>Under-coverage</t>
  </si>
  <si>
    <t>If Not, which units are not included?</t>
  </si>
  <si>
    <t>Does the administrative source include all units falling within the scope of this survey?</t>
  </si>
  <si>
    <t>Does the administrative source include units that do not exist in practice?</t>
  </si>
  <si>
    <t>Does the sample frame include all units falling within the scope of this survey?</t>
  </si>
  <si>
    <t>Does the sample frame include wrongly classified units that are out of scope?</t>
  </si>
  <si>
    <t>How large do you estimate the proportion of those units? (%)</t>
  </si>
  <si>
    <t>Does the administrative source include wrongly classified units that are out of scope?</t>
  </si>
  <si>
    <t>Is the questionnaire based on usual concepts for respondents?</t>
  </si>
  <si>
    <t>Number of censuses already performed with the current questionnaire?</t>
  </si>
  <si>
    <t>Number of surveys already performed with the current questionnaire?</t>
  </si>
  <si>
    <t>Measures taken for minimising the unit non-response</t>
  </si>
  <si>
    <t>Other actions taken for reducing the measurement error?</t>
  </si>
  <si>
    <t>Item non-response rate - Minimum</t>
  </si>
  <si>
    <t>Item non-response rate - Maximum</t>
  </si>
  <si>
    <t xml:space="preserve">Which items had a high item non-response rate? </t>
  </si>
  <si>
    <t>Imputation - basis</t>
  </si>
  <si>
    <t>Common units</t>
  </si>
  <si>
    <t>What methods are used to detect the out-of scope units?</t>
  </si>
  <si>
    <t>Misclassification</t>
  </si>
  <si>
    <t>How do you evaluate the impact of imputation on Coefficients of Variation?</t>
  </si>
  <si>
    <t>Surveyed entity</t>
  </si>
  <si>
    <t>If Enterprise, please specify</t>
  </si>
  <si>
    <t>Sampling error - indicators</t>
  </si>
  <si>
    <t>Over-coverage - rate</t>
  </si>
  <si>
    <t>Common units - proportion</t>
  </si>
  <si>
    <t>Unit non-response - rate</t>
  </si>
  <si>
    <t>Item non-response rate</t>
  </si>
  <si>
    <t>Imputation - rate</t>
  </si>
  <si>
    <t>ESQRS Annex for Aquaculture</t>
  </si>
  <si>
    <t>Last update: 26 October 2017</t>
  </si>
  <si>
    <t>Standardised lists of values allowed</t>
  </si>
  <si>
    <t>Table 3.1: Data sources</t>
  </si>
  <si>
    <t>Table 3.3: Data collection</t>
  </si>
  <si>
    <t>Table 6.2: Sampling error</t>
  </si>
  <si>
    <t>Entity</t>
  </si>
  <si>
    <t>Enterprise</t>
  </si>
  <si>
    <t>Production facility</t>
  </si>
  <si>
    <t>Any enterprise active in the aquaculture sector</t>
  </si>
  <si>
    <t>Enterprise with aquaculture as primary activity</t>
  </si>
  <si>
    <t>List</t>
  </si>
  <si>
    <t>Area</t>
  </si>
  <si>
    <t>Multiple frame</t>
  </si>
  <si>
    <t>Other</t>
  </si>
  <si>
    <t>Random</t>
  </si>
  <si>
    <t>Clustered</t>
  </si>
  <si>
    <t>Stratified</t>
  </si>
  <si>
    <t>Multi-stage</t>
  </si>
  <si>
    <t>Sampling design</t>
  </si>
  <si>
    <t>Stratification criteria</t>
  </si>
  <si>
    <t>Unit size</t>
  </si>
  <si>
    <t>Unit Location</t>
  </si>
  <si>
    <t>Unit specialization</t>
  </si>
  <si>
    <t>Unit legal status</t>
  </si>
  <si>
    <t>Coverage</t>
  </si>
  <si>
    <t>National</t>
  </si>
  <si>
    <t>Regional</t>
  </si>
  <si>
    <t>Update</t>
  </si>
  <si>
    <t>Continuous</t>
  </si>
  <si>
    <t>Weekly</t>
  </si>
  <si>
    <t>Monthly</t>
  </si>
  <si>
    <t>Quarterly</t>
  </si>
  <si>
    <t>Annually</t>
  </si>
  <si>
    <t>Less frequent</t>
  </si>
  <si>
    <t>Assessment</t>
  </si>
  <si>
    <t>Good</t>
  </si>
  <si>
    <t>Satisfactory</t>
  </si>
  <si>
    <t>Poor</t>
  </si>
  <si>
    <t>Very poor</t>
  </si>
  <si>
    <t>Very good</t>
  </si>
  <si>
    <t>Expert</t>
  </si>
  <si>
    <t>Scientific organisation</t>
  </si>
  <si>
    <t>Marketing organisation</t>
  </si>
  <si>
    <t>Producer organisation</t>
  </si>
  <si>
    <t>Ministry</t>
  </si>
  <si>
    <t>Statistical office</t>
  </si>
  <si>
    <t>Big data</t>
  </si>
  <si>
    <t>Research data</t>
  </si>
  <si>
    <t>Experimental data</t>
  </si>
  <si>
    <t>Models</t>
  </si>
  <si>
    <t>Censuses</t>
  </si>
  <si>
    <t>Sample surveys</t>
  </si>
  <si>
    <t>Administrative sources</t>
  </si>
  <si>
    <t>Table 3.1 Data sources</t>
  </si>
  <si>
    <t>Table 3.3 Data collection</t>
  </si>
  <si>
    <t>Data entry</t>
  </si>
  <si>
    <t>Optical</t>
  </si>
  <si>
    <t>Manual</t>
  </si>
  <si>
    <t>Manual and optical</t>
  </si>
  <si>
    <t>Collection method</t>
  </si>
  <si>
    <t>Paper questionnaire</t>
  </si>
  <si>
    <t>Electronic questionnaire</t>
  </si>
  <si>
    <t>Paper and electronic questionnaire</t>
  </si>
  <si>
    <t>Data access</t>
  </si>
  <si>
    <t>Direct constant access</t>
  </si>
  <si>
    <t>Access granted upon a simple request</t>
  </si>
  <si>
    <t>Access granted after negotiations</t>
  </si>
  <si>
    <t>Access not granted</t>
  </si>
  <si>
    <t>Table 6.2 Sampling error</t>
  </si>
  <si>
    <t>Relative standard error</t>
  </si>
  <si>
    <t>Comparisons with other sources</t>
  </si>
  <si>
    <t>Extrapolation factor</t>
  </si>
  <si>
    <t>Basic weight</t>
  </si>
  <si>
    <t>Non-response</t>
  </si>
  <si>
    <t>Wrong classification</t>
  </si>
  <si>
    <t>Table 6.3.1: Coverage error</t>
  </si>
  <si>
    <t>Table 6.3.2: Measurement error</t>
  </si>
  <si>
    <t>Table 6.3.3: Non-response error</t>
  </si>
  <si>
    <t>Table 6.3.4: Processing error</t>
  </si>
  <si>
    <t>Table 6.3.1 Coverage error</t>
  </si>
  <si>
    <t>Table 6.3.2 Measurement error</t>
  </si>
  <si>
    <t>Table 6.3.3 Non-response error</t>
  </si>
  <si>
    <t>Table 6.3.4 Processing error</t>
  </si>
  <si>
    <t>CV</t>
  </si>
  <si>
    <t>SL</t>
  </si>
  <si>
    <t>First additional</t>
  </si>
  <si>
    <t>Second additional</t>
  </si>
  <si>
    <t>Third additional</t>
  </si>
  <si>
    <t>National and Regional</t>
  </si>
  <si>
    <t>Coefficients of variation of the main survey</t>
  </si>
  <si>
    <t>Coefficients of variation (First additional survey)</t>
  </si>
  <si>
    <t>Coefficients of variation (Second additional survey)</t>
  </si>
  <si>
    <t>Coefficients of variation (Third additional survey)</t>
  </si>
  <si>
    <t>Coefficients of variation of the first additional survey</t>
  </si>
  <si>
    <t>This space is available to store all relevant coefficients of variation.</t>
  </si>
  <si>
    <t>Coefficients of variation of the second additional survey</t>
  </si>
  <si>
    <t>Coefficients of variation of the third additional survey</t>
  </si>
  <si>
    <t>Coefficients of variation (Main survey)</t>
  </si>
  <si>
    <t>CV1</t>
  </si>
  <si>
    <t>CV2</t>
  </si>
  <si>
    <t>CV3</t>
  </si>
  <si>
    <t>Please provide the coefficients of variation in the worksheet CV1</t>
  </si>
  <si>
    <t>Please provide the coefficients of variation in the worksheet CV2</t>
  </si>
  <si>
    <t>Please provide the coefficients of variation in the worksheet CV3</t>
  </si>
  <si>
    <t>Impact</t>
  </si>
  <si>
    <t>Very important</t>
  </si>
  <si>
    <t>Important</t>
  </si>
  <si>
    <t>Not important</t>
  </si>
  <si>
    <t>Evaluation</t>
  </si>
  <si>
    <t>High</t>
  </si>
  <si>
    <t>On the average</t>
  </si>
  <si>
    <t>Low</t>
  </si>
  <si>
    <t>Very low</t>
  </si>
  <si>
    <t>Very high</t>
  </si>
  <si>
    <t>Impact2</t>
  </si>
  <si>
    <t>None</t>
  </si>
  <si>
    <t>Moderate</t>
  </si>
  <si>
    <t>Unknown</t>
  </si>
  <si>
    <t>Caused by coding errors or mis-interpretation of hand written completed forms. Reduced by contact with participants.</t>
  </si>
  <si>
    <t>Due to census method, processing for most data is straightforward and such errors can be corrected relatively easily. For 'input to capture based aquaculture' process of obtaining unit value ifor seed is difficult as seed is not bought and sold on a common basis, but fished for by the producing companies. Seed unit value is related to the fishing effort; distance to the seed bed, vessel costs, crew costs, quality and quantity of seed available etc.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</si>
</sst>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 #,##0_-;_-* &quot;-&quot;_-;_-@_-"/>
    <numFmt numFmtId="43" formatCode="_-* #,##0.00_-;\-* #,##0.00_-;_-* &quot;-&quot;??_-;_-@_-"/>
    <numFmt numFmtId="164" formatCode="_-&quot;€&quot;* #,##0_-;\-&quot;€&quot;* #,##0_-;_-&quot;€&quot;* &quot;-&quot;_-;_-@_-"/>
    <numFmt numFmtId="165" formatCode="_-&quot;€&quot;* #,##0.00_-;\-&quot;€&quot;* #,##0.00_-;_-&quot;€&quot;* &quot;-&quot;??_-;_-@_-"/>
    <numFmt numFmtId="166" formatCode="@*."/>
  </numFmts>
  <fonts count="29">
    <font>
      <sz val="9"/>
      <color theme="1"/>
      <name val="Arial"/>
      <family val="2"/>
    </font>
    <font>
      <sz val="10"/>
      <name val="Arial"/>
      <family val="2"/>
    </font>
    <font>
      <u val="single"/>
      <sz val="9"/>
      <color theme="11"/>
      <name val="Arial"/>
      <family val="2"/>
    </font>
    <font>
      <b/>
      <sz val="14"/>
      <color theme="3"/>
      <name val="Arial"/>
      <family val="2"/>
    </font>
    <font>
      <b/>
      <sz val="13"/>
      <color theme="3"/>
      <name val="Arial"/>
      <family val="2"/>
    </font>
    <font>
      <b/>
      <sz val="11"/>
      <color theme="3"/>
      <name val="Arial"/>
      <family val="2"/>
    </font>
    <font>
      <b/>
      <sz val="10"/>
      <color theme="3"/>
      <name val="Arial"/>
      <family val="2"/>
    </font>
    <font>
      <sz val="8"/>
      <color rgb="FF006100"/>
      <name val="Arial"/>
      <family val="2"/>
    </font>
    <font>
      <sz val="8"/>
      <color rgb="FF9C0006"/>
      <name val="Arial"/>
      <family val="2"/>
    </font>
    <font>
      <sz val="8"/>
      <color rgb="FF9C6500"/>
      <name val="Arial"/>
      <family val="2"/>
    </font>
    <font>
      <sz val="8"/>
      <color rgb="FF3F3F76"/>
      <name val="Arial"/>
      <family val="2"/>
    </font>
    <font>
      <b/>
      <sz val="8"/>
      <color rgb="FF3F3F3F"/>
      <name val="Arial"/>
      <family val="2"/>
    </font>
    <font>
      <b/>
      <sz val="8"/>
      <color rgb="FFFA7D00"/>
      <name val="Arial"/>
      <family val="2"/>
    </font>
    <font>
      <sz val="8"/>
      <color rgb="FFFA7D00"/>
      <name val="Arial"/>
      <family val="2"/>
    </font>
    <font>
      <b/>
      <sz val="8"/>
      <color theme="0"/>
      <name val="Arial"/>
      <family val="2"/>
    </font>
    <font>
      <sz val="8"/>
      <color rgb="FFFF0000"/>
      <name val="Arial"/>
      <family val="2"/>
    </font>
    <font>
      <i/>
      <sz val="8"/>
      <color rgb="FF7F7F7F"/>
      <name val="Arial"/>
      <family val="2"/>
    </font>
    <font>
      <b/>
      <sz val="8"/>
      <color theme="1"/>
      <name val="Arial"/>
      <family val="2"/>
    </font>
    <font>
      <sz val="8"/>
      <color theme="0"/>
      <name val="Arial"/>
      <family val="2"/>
    </font>
    <font>
      <sz val="8"/>
      <color theme="1"/>
      <name val="Arial"/>
      <family val="2"/>
    </font>
    <font>
      <b/>
      <sz val="12"/>
      <name val="Arial"/>
      <family val="2"/>
    </font>
    <font>
      <b/>
      <sz val="11"/>
      <color theme="0"/>
      <name val="Arial"/>
      <family val="2"/>
    </font>
    <font>
      <sz val="9"/>
      <name val="Arial"/>
      <family val="2"/>
    </font>
    <font>
      <sz val="26"/>
      <color theme="0" tint="-0.4999699890613556"/>
      <name val="Calibri"/>
      <family val="2"/>
    </font>
    <font>
      <b/>
      <sz val="26"/>
      <color theme="0" tint="-0.4999699890613556"/>
      <name val="Calibri"/>
      <family val="2"/>
    </font>
    <font>
      <i/>
      <sz val="9"/>
      <color theme="1"/>
      <name val="Calibri"/>
      <family val="2"/>
      <scheme val="minor"/>
    </font>
    <font>
      <sz val="11"/>
      <color theme="1"/>
      <name val="+mn-cs"/>
      <family val="2"/>
    </font>
    <font>
      <sz val="11"/>
      <color theme="1"/>
      <name val="Calibri"/>
      <family val="2"/>
    </font>
    <font>
      <sz val="9"/>
      <color theme="1"/>
      <name val="Arial"/>
      <family val="2"/>
      <scheme val="minor"/>
    </font>
  </fonts>
  <fills count="33">
    <fill>
      <patternFill/>
    </fill>
    <fill>
      <patternFill patternType="gray125"/>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color theme="4"/>
      </top>
      <bottom style="double">
        <color theme="4"/>
      </bottom>
    </border>
    <border>
      <left style="thin"/>
      <right style="thin"/>
      <top style="thin"/>
      <bottom style="thin"/>
    </border>
    <border>
      <left/>
      <right/>
      <top/>
      <bottom style="thick">
        <color theme="0" tint="-0.3499799966812134"/>
      </bottom>
    </border>
    <border>
      <left style="hair">
        <color theme="0"/>
      </left>
      <right style="hair">
        <color theme="0"/>
      </right>
      <top/>
      <bottom style="thick">
        <color theme="0" tint="-0.3499799966812134"/>
      </bottom>
    </border>
    <border>
      <left style="thin">
        <color theme="0" tint="-0.4999699890613556"/>
      </left>
      <right style="thin">
        <color theme="0" tint="-0.4999699890613556"/>
      </right>
      <top style="thin">
        <color theme="0" tint="-0.4999699890613556"/>
      </top>
      <bottom style="thin">
        <color theme="0" tint="-0.4999699890613556"/>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s>
  <cellStyleXfs count="67">
    <xf numFmtId="0" fontId="0" fillId="0" borderId="0">
      <alignment vertical="center" wrapTex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Protection="0">
      <alignment horizontal="left" indent="1"/>
    </xf>
    <xf numFmtId="0" fontId="4" fillId="0" borderId="0" applyNumberFormat="0" applyFill="0" applyAlignment="0" applyProtection="0"/>
    <xf numFmtId="0" fontId="5" fillId="0" borderId="0" applyNumberFormat="0" applyFill="0" applyAlignment="0" applyProtection="0"/>
    <xf numFmtId="0" fontId="6" fillId="0" borderId="0" applyNumberFormat="0" applyFill="0" applyBorder="0" applyAlignment="0" applyProtection="0"/>
    <xf numFmtId="166" fontId="22" fillId="0" borderId="0" applyFill="0" applyBorder="0" applyAlignment="0" applyProtection="0"/>
    <xf numFmtId="0" fontId="0" fillId="2" borderId="0">
      <alignment vertical="center" wrapText="1"/>
      <protection/>
    </xf>
    <xf numFmtId="0" fontId="20" fillId="0" borderId="0" applyNumberFormat="0" applyFill="0" applyBorder="0" applyProtection="0">
      <alignment vertical="center"/>
    </xf>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1" applyNumberFormat="0" applyAlignment="0" applyProtection="0"/>
    <xf numFmtId="0" fontId="11" fillId="7" borderId="2" applyNumberFormat="0" applyAlignment="0" applyProtection="0"/>
    <xf numFmtId="0" fontId="12" fillId="7" borderId="1" applyNumberFormat="0" applyAlignment="0" applyProtection="0"/>
    <xf numFmtId="0" fontId="13" fillId="0" borderId="3" applyNumberFormat="0" applyFill="0" applyAlignment="0" applyProtection="0"/>
    <xf numFmtId="0" fontId="14" fillId="8" borderId="4"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5" applyNumberFormat="0" applyFill="0" applyAlignment="0" applyProtection="0"/>
    <xf numFmtId="0" fontId="18"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18" fillId="32" borderId="0" applyNumberFormat="0" applyBorder="0" applyAlignment="0" applyProtection="0"/>
    <xf numFmtId="0" fontId="0" fillId="0" borderId="6">
      <alignment vertical="center" wrapText="1"/>
      <protection/>
    </xf>
    <xf numFmtId="0" fontId="21" fillId="9" borderId="7">
      <alignment horizontal="left" vertical="center" indent="4"/>
      <protection/>
    </xf>
    <xf numFmtId="0" fontId="21" fillId="9" borderId="8">
      <alignment horizontal="center" vertical="center" wrapText="1"/>
      <protection locked="0"/>
    </xf>
    <xf numFmtId="0" fontId="0" fillId="10" borderId="9">
      <alignment horizontal="left" vertical="center" wrapText="1"/>
      <protection locked="0"/>
    </xf>
  </cellStyleXfs>
  <cellXfs count="32">
    <xf numFmtId="0" fontId="0" fillId="0" borderId="0" xfId="0" applyAlignment="1">
      <alignment vertical="center" wrapText="1"/>
    </xf>
    <xf numFmtId="0" fontId="0" fillId="10" borderId="9" xfId="66" applyFont="1" applyAlignment="1" applyProtection="1">
      <alignment horizontal="left" vertical="center" wrapText="1"/>
      <protection locked="0"/>
    </xf>
    <xf numFmtId="0" fontId="21" fillId="9" borderId="8" xfId="65" applyAlignment="1" applyProtection="1">
      <alignment horizontal="center" vertical="center" wrapText="1"/>
      <protection locked="0"/>
    </xf>
    <xf numFmtId="0" fontId="0" fillId="0" borderId="0" xfId="0" applyAlignment="1">
      <alignment vertical="center" wrapText="1"/>
    </xf>
    <xf numFmtId="0" fontId="0" fillId="0" borderId="0" xfId="0" applyAlignment="1">
      <alignment horizontal="centerContinuous" vertical="center" wrapText="1"/>
    </xf>
    <xf numFmtId="0" fontId="0" fillId="0" borderId="0" xfId="0" applyAlignment="1">
      <alignment horizontal="centerContinuous" vertical="center"/>
    </xf>
    <xf numFmtId="0" fontId="23" fillId="0" borderId="0" xfId="0" applyFont="1" applyAlignment="1">
      <alignment horizontal="centerContinuous" vertical="center" wrapText="1"/>
    </xf>
    <xf numFmtId="0" fontId="24" fillId="0" borderId="0" xfId="27" applyFont="1" applyAlignment="1">
      <alignment horizontal="centerContinuous" vertical="center"/>
    </xf>
    <xf numFmtId="0" fontId="21" fillId="9" borderId="7" xfId="64" applyAlignment="1">
      <alignment horizontal="left" vertical="center" indent="4"/>
      <protection/>
    </xf>
    <xf numFmtId="0" fontId="0" fillId="0" borderId="0" xfId="0" applyNumberFormat="1" applyAlignment="1">
      <alignment horizontal="left" vertical="center" wrapText="1"/>
    </xf>
    <xf numFmtId="0" fontId="0" fillId="0" borderId="0" xfId="0" applyAlignment="1">
      <alignment vertical="center"/>
    </xf>
    <xf numFmtId="0" fontId="20" fillId="0" borderId="0" xfId="27" applyAlignment="1">
      <alignment vertical="center"/>
    </xf>
    <xf numFmtId="0" fontId="0" fillId="0" borderId="6" xfId="63" applyAlignment="1">
      <alignment vertical="center" wrapText="1"/>
      <protection/>
    </xf>
    <xf numFmtId="0" fontId="0" fillId="10" borderId="9" xfId="66" applyAlignment="1" applyProtection="1">
      <alignment horizontal="left" vertical="center" wrapText="1"/>
      <protection locked="0"/>
    </xf>
    <xf numFmtId="0" fontId="0" fillId="0" borderId="6" xfId="63" applyAlignment="1">
      <alignment vertical="center" wrapText="1"/>
      <protection/>
    </xf>
    <xf numFmtId="0" fontId="0" fillId="0" borderId="0" xfId="0" applyAlignment="1">
      <alignment vertical="center" wrapText="1"/>
    </xf>
    <xf numFmtId="0" fontId="25" fillId="0" borderId="0" xfId="0" applyFont="1" applyAlignment="1">
      <alignment vertical="center"/>
    </xf>
    <xf numFmtId="0" fontId="21" fillId="9" borderId="7" xfId="64" applyAlignment="1" applyProtection="1">
      <alignment horizontal="left" vertical="center" indent="4"/>
      <protection/>
    </xf>
    <xf numFmtId="0" fontId="21" fillId="9" borderId="8" xfId="65" applyAlignment="1" applyProtection="1">
      <alignment horizontal="center" vertical="center" wrapText="1"/>
      <protection/>
    </xf>
    <xf numFmtId="0" fontId="0" fillId="0" borderId="0" xfId="0" applyAlignment="1" applyProtection="1">
      <alignment vertical="center" wrapText="1"/>
      <protection/>
    </xf>
    <xf numFmtId="0" fontId="20" fillId="0" borderId="0" xfId="27" applyAlignment="1" applyProtection="1">
      <alignment vertical="center"/>
      <protection/>
    </xf>
    <xf numFmtId="0" fontId="0" fillId="0" borderId="6" xfId="63" applyAlignment="1" applyProtection="1">
      <alignment vertical="center" wrapText="1"/>
      <protection/>
    </xf>
    <xf numFmtId="0" fontId="0" fillId="0" borderId="6" xfId="63" applyAlignment="1" applyProtection="1">
      <alignment vertical="center" wrapText="1"/>
      <protection/>
    </xf>
    <xf numFmtId="166" fontId="22" fillId="0" borderId="0" xfId="25" applyAlignment="1">
      <alignment vertical="center" wrapText="1"/>
    </xf>
    <xf numFmtId="0" fontId="0" fillId="0" borderId="10" xfId="63" applyBorder="1" applyAlignment="1">
      <alignment horizontal="left" vertical="center" wrapText="1"/>
      <protection/>
    </xf>
    <xf numFmtId="0" fontId="0" fillId="0" borderId="11" xfId="63" applyBorder="1" applyAlignment="1">
      <alignment horizontal="left" vertical="center" wrapText="1"/>
      <protection/>
    </xf>
    <xf numFmtId="0" fontId="0" fillId="0" borderId="12" xfId="63" applyBorder="1" applyAlignment="1">
      <alignment horizontal="left" vertical="center" wrapText="1"/>
      <protection/>
    </xf>
    <xf numFmtId="0" fontId="0" fillId="0" borderId="10" xfId="63" applyBorder="1" applyAlignment="1">
      <alignment horizontal="left" vertical="center"/>
      <protection/>
    </xf>
    <xf numFmtId="0" fontId="0" fillId="0" borderId="11" xfId="63" applyBorder="1" applyAlignment="1">
      <alignment horizontal="left" vertical="center"/>
      <protection/>
    </xf>
    <xf numFmtId="0" fontId="0" fillId="0" borderId="12" xfId="63" applyBorder="1" applyAlignment="1">
      <alignment horizontal="left" vertical="center"/>
      <protection/>
    </xf>
    <xf numFmtId="0" fontId="0" fillId="0" borderId="13" xfId="63" applyBorder="1" applyAlignment="1">
      <alignment horizontal="left" vertical="center" wrapText="1"/>
      <protection/>
    </xf>
    <xf numFmtId="0" fontId="0" fillId="0" borderId="14" xfId="63" applyBorder="1" applyAlignment="1">
      <alignment horizontal="left" vertical="center" wrapText="1"/>
      <protection/>
    </xf>
  </cellXfs>
  <cellStyles count="53">
    <cellStyle name="Normal" xfId="0"/>
    <cellStyle name="Percent" xfId="15"/>
    <cellStyle name="Currency" xfId="16"/>
    <cellStyle name="Currency [0]" xfId="17"/>
    <cellStyle name="Comma" xfId="18"/>
    <cellStyle name="Comma [0]" xfId="19"/>
    <cellStyle name="Followed Hyperlink" xfId="20"/>
    <cellStyle name="Heading 1" xfId="21"/>
    <cellStyle name="Heading 2" xfId="22"/>
    <cellStyle name="Heading 3" xfId="23"/>
    <cellStyle name="Heading 4" xfId="24"/>
    <cellStyle name="Hyperlink" xfId="25"/>
    <cellStyle name="Note" xfId="26"/>
    <cellStyle name="Title" xfId="27"/>
    <cellStyle name="Good" xfId="28"/>
    <cellStyle name="Bad" xfId="29"/>
    <cellStyle name="Neutral" xfId="30"/>
    <cellStyle name="Input" xfId="31"/>
    <cellStyle name="Output" xfId="32"/>
    <cellStyle name="Calculation" xfId="33"/>
    <cellStyle name="Linked Cell" xfId="34"/>
    <cellStyle name="Check Cell" xfId="35"/>
    <cellStyle name="Warning Text" xfId="36"/>
    <cellStyle name="Explanatory Text" xfId="37"/>
    <cellStyle name="Total" xfId="38"/>
    <cellStyle name="Accent1" xfId="39"/>
    <cellStyle name="20% - Accent1" xfId="40"/>
    <cellStyle name="40% - Accent1" xfId="41"/>
    <cellStyle name="60% - Accent1" xfId="42"/>
    <cellStyle name="Accent2" xfId="43"/>
    <cellStyle name="20% - Accent2" xfId="44"/>
    <cellStyle name="40% - Accent2" xfId="45"/>
    <cellStyle name="60% - Accent2" xfId="46"/>
    <cellStyle name="Accent3" xfId="47"/>
    <cellStyle name="20% - Accent3" xfId="48"/>
    <cellStyle name="40% - Accent3" xfId="49"/>
    <cellStyle name="60% - Accent3" xfId="50"/>
    <cellStyle name="Accent4" xfId="51"/>
    <cellStyle name="20% - Accent4" xfId="52"/>
    <cellStyle name="40% - Accent4" xfId="53"/>
    <cellStyle name="60% - Accent4" xfId="54"/>
    <cellStyle name="Accent5" xfId="55"/>
    <cellStyle name="20% - Accent5" xfId="56"/>
    <cellStyle name="40% - Accent5" xfId="57"/>
    <cellStyle name="60% - Accent5" xfId="58"/>
    <cellStyle name="Accent6" xfId="59"/>
    <cellStyle name="20% - Accent6" xfId="60"/>
    <cellStyle name="40% - Accent6" xfId="61"/>
    <cellStyle name="60% - Accent6" xfId="62"/>
    <cellStyle name="Row header" xfId="63"/>
    <cellStyle name="Banner" xfId="64"/>
    <cellStyle name="Column header" xfId="65"/>
    <cellStyle name="Input cell" xfId="66"/>
  </cellStyles>
  <dxfs count="23">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font>
        <b/>
        <i val="0"/>
      </font>
      <fill>
        <patternFill>
          <bgColor theme="0" tint="-0.149959996342659"/>
        </patternFill>
      </fill>
      <border>
        <left style="thin">
          <color theme="0" tint="-0.4999699890613556"/>
        </left>
        <right style="thin">
          <color theme="0" tint="-0.4999699890613556"/>
        </right>
        <top style="thin">
          <color theme="0" tint="-0.4999699890613556"/>
        </top>
        <bottom style="thin">
          <color theme="0" tint="-0.4999699890613556"/>
        </bottom>
        <vertical style="thin">
          <color theme="0" tint="-0.4999699890613556"/>
        </vertical>
        <horizontal style="thin">
          <color theme="0" tint="-0.4999699890613556"/>
        </horizontal>
      </border>
    </dxf>
    <dxf>
      <fill>
        <patternFill patternType="none"/>
      </fill>
      <border>
        <left style="thin">
          <color theme="0" tint="-0.4999699890613556"/>
        </left>
        <right style="thin">
          <color theme="0" tint="-0.4999699890613556"/>
        </right>
        <top style="thin">
          <color theme="0" tint="-0.4999699890613556"/>
        </top>
        <bottom style="thin">
          <color theme="0" tint="-0.4999699890613556"/>
        </bottom>
        <vertical style="dashed">
          <color theme="0" tint="-0.4999699890613556"/>
        </vertical>
        <horizontal style="dashed">
          <color theme="0" tint="-0.4999699890613556"/>
        </horizontal>
      </border>
    </dxf>
  </dxfs>
  <tableStyles count="1" defaultTableStyle="TableStyleMedium2" defaultPivotStyle="PivotStyleLight16">
    <tableStyle name="Table Style 1" pivot="0" count="2">
      <tableStyleElement type="wholeTable" dxfId="22"/>
      <tableStyleElement type="headerRow" dxfId="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xmlMaps.xml><?xml version="1.0" encoding="utf-8"?>
<MapInfo xmlns="http://schemas.openxmlformats.org/spreadsheetml/2006/main" SelectionNamespaces="xmlns:ns1='http://www.SDMX.org/resources/SDMXML/schemas/v2_0/message' xmlns:ns2='urn:sdmx:org.sdmx.infomodel.keyfamily.KeyFamily=ESTAT:FISH_CATCH_A:1.5:compact'">
  <Schema xmlns="http://schemas.openxmlformats.org/spreadsheetml/2006/main" ID="Schema2" Namespace="urn:sdmx:org.sdmx.infomodel.keyfamily.KeyFamily=ESTAT:FISH_CATCH_A:1.5:compact">
    <xs:schema xmlns:xs="http://www.w3.org/2001/XMLSchema" xmlns="urn:sdmx:org.sdmx.infomodel.keyfamily.KeyFamily=ESTAT:FISH_CATCH_A:1.5:compact" targetNamespace="urn:sdmx:org.sdmx.infomodel.keyfamily.KeyFamily=ESTAT:FISH_CATCH_A:1.5:compact" elementFormDefault="qualified" attributeFormDefault="unqualified">
      <xs:element name="DataSet" type="DataSetType"/>
      <xs:complexType name="DataSetType">
        <xs:sequence>
          <xs:element ref="Series" minOccurs="0" maxOccurs="unbounded"/>
        </xs:sequence>
      </xs:complexType>
      <xs:element name="Series" type="SeriesType"/>
      <xs:complexType name="SeriesType">
        <xs:sequence>
          <xs:element ref="Obs" minOccurs="0"/>
        </xs:sequence>
        <xs:attribute name="FREQ" type="CL_AGRI_FREQ" use="required"/>
        <xs:attribute name="REPORTING_AREA" type="CL_REPORTING_AREA" use="required"/>
        <xs:attribute name="PRODUCTION_AREA" type="CL_PRODUCTION_AREA" use="required"/>
        <xs:attribute name="SPECIES" type="CL_SPECIES" use="required"/>
      </xs:complexType>
      <xs:element name="Obs" type="ObsType"/>
      <xs:complexType name="ObsType">
        <xs:attribute name="TIME_PERIOD" type="TimePeriodType" use="required"/>
        <xs:attribute name="OBS_VALUE" type="OBS_VALUEType" use="required"/>
        <xs:attribute name="OBS_STATUS" type="CL_AGRI_OBS_STATUS" use="optional"/>
        <xs:attribute name="UNIT" type="CL_UNIT" use="optional"/>
      </xs:complexType>
      <xs:simpleType name="OBS_VALUEType">
        <xs:restriction base="xs:double"/>
      </xs:simpleType>
      <xs:simpleType name="CL_AGRI_FREQ">
        <xs:restriction base="xs:string">
          <xs:enumeration value="A"/>
        </xs:restriction>
      </xs:simpleType>
      <xs:simpleType name="CL_REPORTING_AREA">
        <xs:restriction base="xs:string">
          <xs:enumeration value="AUT"/>
          <xs:enumeration value="BEL"/>
          <xs:enumeration value="BGR"/>
          <xs:enumeration value="CHE"/>
          <xs:enumeration value="CYP"/>
          <xs:enumeration value="CZE"/>
          <xs:enumeration value="DEU"/>
          <xs:enumeration value="DNK"/>
          <xs:enumeration value="EAW"/>
          <xs:enumeration value="ENG"/>
          <xs:enumeration value="ESP"/>
          <xs:enumeration value="EST"/>
          <xs:enumeration value="EWI"/>
          <xs:enumeration value="FIN"/>
          <xs:enumeration value="FRA"/>
          <xs:enumeration value="GBR"/>
          <xs:enumeration value="GRC"/>
          <xs:enumeration value="HRV"/>
          <xs:enumeration value="HUN"/>
          <xs:enumeration value="IRL"/>
          <xs:enumeration value="ISL"/>
          <xs:enumeration value="ITA"/>
          <xs:enumeration value="LTU"/>
          <xs:enumeration value="LUX"/>
          <xs:enumeration value="LVA"/>
          <xs:enumeration value="MKD"/>
          <xs:enumeration value="MLT"/>
          <xs:enumeration value="MNE"/>
          <xs:enumeration value="NIR"/>
          <xs:enumeration value="NLD"/>
          <xs:enumeration value="NOR"/>
          <xs:enumeration value="POL"/>
          <xs:enumeration value="PRT"/>
          <xs:enumeration value="ROU"/>
          <xs:enumeration value="SCT"/>
          <xs:enumeration value="SVK"/>
          <xs:enumeration value="SVN"/>
          <xs:enumeration value="SWE"/>
          <xs:enumeration value="TUR"/>
        </xs:restriction>
      </xs:simpleType>
      <xs:simpleType name="CL_PRODUCTION_AREA">
        <xs:restriction base="xs:string">
          <xs:enumeration value="21_0_A"/>
          <xs:enumeration value="21_0_B"/>
          <xs:enumeration value="21_0_NK"/>
          <xs:enumeration value="21_1_A"/>
          <xs:enumeration value="21_1_B"/>
          <xs:enumeration value="21_1_C"/>
          <xs:enumeration value="21_1_D"/>
          <xs:enumeration value="21_1_E"/>
          <xs:enumeration value="21_1_F"/>
          <xs:enumeration value="21_1_NK"/>
          <xs:enumeration value="21_2_G"/>
          <xs:enumeration value="21_2_H"/>
          <xs:enumeration value="21_2_J"/>
          <xs:enumeration value="21_2_NK"/>
          <xs:enumeration value="21_3_K"/>
          <xs:enumeration value="21_3_L"/>
          <xs:enumeration value="21_3_M"/>
          <xs:enumeration value="21_3_N"/>
          <xs:enumeration value="21_3_NK"/>
          <xs:enumeration value="21_3_O"/>
          <xs:enumeration value="21_3_P_N"/>
          <xs:enumeration value="21_3_P_NK"/>
          <xs:enumeration value="21_3_P_S"/>
          <xs:enumeration value="21_4_NK"/>
          <xs:enumeration value="21_4_R"/>
          <xs:enumeration value="21_4_S"/>
          <xs:enumeration value="21_4_T"/>
          <xs:enumeration value="21_4_V_N"/>
          <xs:enumeration value="21_4_V_NK"/>
          <xs:enumeration value="21_4_V_S"/>
          <xs:enumeration value="21_4_W"/>
          <xs:enumeration value="21_4_X"/>
          <xs:enumeration value="21_5_NK"/>
          <xs:enumeration value="21_5_Y"/>
          <xs:enumeration value="21_5_Z_C"/>
          <xs:enumeration value="21_5_Z_E"/>
          <xs:enumeration value="21_5_Z_NK"/>
          <xs:enumeration value="21_5_Z_U"/>
          <xs:enumeration value="21_5_Z_W"/>
          <xs:enumeration value="21_6_A"/>
          <xs:enumeration value="21_6_B"/>
          <xs:enumeration value="21_6_C"/>
          <xs:enumeration value="21_6_D"/>
          <xs:enumeration value="21_6_E"/>
          <xs:enumeration value="21_6_F"/>
          <xs:enumeration value="21_6_G"/>
          <xs:enumeration value="21_6_H"/>
          <xs:enumeration value="21_6_NK"/>
          <xs:enumeration value="21_NK"/>
        </xs:restriction>
      </xs:simpleType>
      <xs:simpleType name="CL_SPECIES">
        <xs:restriction base="xs:string">
          <xs:enumeration value="AAA"/>
          <xs:enumeration value="AAB"/>
          <xs:enumeration value="AAC"/>
          <xs:enumeration value="AAD"/>
          <xs:enumeration value="AAE"/>
          <xs:enumeration value="AAF"/>
          <xs:enumeration value="AAG"/>
          <xs:enumeration value="AAH"/>
          <xs:enumeration value="AAI"/>
          <xs:enumeration value="AAJ"/>
          <xs:enumeration value="AAK"/>
          <xs:enumeration value="AAL"/>
          <xs:enumeration value="AAM"/>
          <xs:enumeration value="AAN"/>
          <xs:enumeration value="AAO"/>
          <xs:enumeration value="AAP"/>
          <xs:enumeration value="AAQ"/>
          <xs:enumeration value="AAR"/>
          <xs:enumeration value="AAS"/>
          <xs:enumeration value="AAT"/>
          <xs:enumeration value="AAU"/>
          <xs:enumeration value="AAV"/>
          <xs:enumeration value="AAW"/>
          <xs:enumeration value="AAX"/>
          <xs:enumeration value="AAY"/>
          <xs:enumeration value="AAZ"/>
          <xs:enumeration value="ABA"/>
          <xs:enumeration value="ABB"/>
          <xs:enumeration value="ABC"/>
          <xs:enumeration value="ABD"/>
          <xs:enumeration value="ABE"/>
          <xs:enumeration value="ABF"/>
          <xs:enumeration value="ABG"/>
          <xs:enumeration value="ABH"/>
          <xs:enumeration value="ABI"/>
          <xs:enumeration value="ABJ"/>
          <xs:enumeration value="ABK"/>
          <xs:enumeration value="ABL"/>
          <xs:enumeration value="ABM"/>
          <xs:enumeration value="ABN"/>
          <xs:enumeration value="ABO"/>
          <xs:enumeration value="ABP"/>
          <xs:enumeration value="ABQ"/>
          <xs:enumeration value="ABR"/>
          <xs:enumeration value="ABS"/>
          <xs:enumeration value="ABT"/>
          <xs:enumeration value="ABU"/>
          <xs:enumeration value="ABV"/>
          <xs:enumeration value="ABW"/>
          <xs:enumeration value="ABX"/>
          <xs:enumeration value="ABY"/>
          <xs:enumeration value="ABZ"/>
          <xs:enumeration value="ACA"/>
          <xs:enumeration value="ACB"/>
          <xs:enumeration value="ACC"/>
          <xs:enumeration value="ACD"/>
          <xs:enumeration value="ACE"/>
          <xs:enumeration value="ACF"/>
          <xs:enumeration value="ACG"/>
          <xs:enumeration value="ACH"/>
          <xs:enumeration value="ACI"/>
          <xs:enumeration value="ACJ"/>
          <xs:enumeration value="ACK"/>
          <xs:enumeration value="ACL"/>
          <xs:enumeration value="ACM"/>
          <xs:enumeration value="ACN"/>
          <xs:enumeration value="ACO"/>
          <xs:enumeration value="ACP"/>
          <xs:enumeration value="ACQ"/>
          <xs:enumeration value="ACR"/>
          <xs:enumeration value="ACS"/>
          <xs:enumeration value="ACT"/>
          <xs:enumeration value="ACU"/>
          <xs:enumeration value="ACV"/>
          <xs:enumeration value="ACW"/>
          <xs:enumeration value="ACX"/>
          <xs:enumeration value="ACY"/>
          <xs:enumeration value="ACZ"/>
          <xs:enumeration value="ADA"/>
          <xs:enumeration value="ADB"/>
          <xs:enumeration value="ADC"/>
          <xs:enumeration value="ADD"/>
          <xs:enumeration value="ADE"/>
          <xs:enumeration value="ADF"/>
          <xs:enumeration value="ADG"/>
          <xs:enumeration value="ADH"/>
          <xs:enumeration value="ADI"/>
          <xs:enumeration value="ADJ"/>
          <xs:enumeration value="ADK"/>
          <xs:enumeration value="ADL"/>
          <xs:enumeration value="ADM"/>
          <xs:enumeration value="ADN"/>
          <xs:enumeration value="ADO"/>
          <xs:enumeration value="ADP"/>
          <xs:enumeration value="ADQ"/>
          <xs:enumeration value="ADR"/>
          <xs:enumeration value="ADS"/>
          <xs:enumeration value="ADT"/>
          <xs:enumeration value="ADU"/>
          <xs:enumeration value="ADV"/>
          <xs:enumeration value="ADW"/>
          <xs:enumeration value="ADX"/>
          <xs:enumeration value="ADY"/>
          <xs:enumeration value="ADZ"/>
          <xs:enumeration value="AEA"/>
          <xs:enumeration value="AEB"/>
          <xs:enumeration value="AEC"/>
          <xs:enumeration value="AED"/>
          <xs:enumeration value="AEE"/>
          <xs:enumeration value="AEF"/>
          <xs:enumeration value="AEG"/>
          <xs:enumeration value="AEH"/>
          <xs:enumeration value="AEI"/>
          <xs:enumeration value="AEJ"/>
          <xs:enumeration value="AEK"/>
          <xs:enumeration value="AEL"/>
          <xs:enumeration value="AEM"/>
          <xs:enumeration value="AEN"/>
          <xs:enumeration value="AEO"/>
          <xs:enumeration value="AEP"/>
          <xs:enumeration value="AER"/>
          <xs:enumeration value="AES"/>
          <xs:enumeration value="AET"/>
          <xs:enumeration value="AEU"/>
          <xs:enumeration value="AEV"/>
          <xs:enumeration value="AEW"/>
          <xs:enumeration value="AEX"/>
          <xs:enumeration value="AEY"/>
          <xs:enumeration value="AEZ"/>
          <xs:enumeration value="AFA"/>
          <xs:enumeration value="AFB"/>
          <xs:enumeration value="AFC"/>
          <xs:enumeration value="AFD"/>
          <xs:enumeration value="AFE"/>
          <xs:enumeration value="AFF"/>
          <xs:enumeration value="AFG"/>
          <xs:enumeration value="AFH"/>
          <xs:enumeration value="AFI"/>
          <xs:enumeration value="AFJ"/>
          <xs:enumeration value="AFK"/>
          <xs:enumeration value="AFL"/>
          <xs:enumeration value="AFM"/>
          <xs:enumeration value="AFN"/>
          <xs:enumeration value="AFO"/>
          <xs:enumeration value="AFP"/>
          <xs:enumeration value="AFQ"/>
          <xs:enumeration value="AFR"/>
          <xs:enumeration value="AFS"/>
          <xs:enumeration value="AFT"/>
          <xs:enumeration value="AFU"/>
          <xs:enumeration value="AFV"/>
          <xs:enumeration value="AFW"/>
          <xs:enumeration value="AFX"/>
          <xs:enumeration value="AFY"/>
          <xs:enumeration value="AFZ"/>
          <xs:enumeration value="AGA"/>
          <xs:enumeration value="AGB"/>
          <xs:enumeration value="AGC"/>
          <xs:enumeration value="AGD"/>
          <xs:enumeration value="AGE"/>
          <xs:enumeration value="AGF"/>
          <xs:enumeration value="AGG"/>
          <xs:enumeration value="AGH"/>
          <xs:enumeration value="AGI"/>
          <xs:enumeration value="AGJ"/>
          <xs:enumeration value="AGK"/>
          <xs:enumeration value="AGL"/>
          <xs:enumeration value="AGM"/>
          <xs:enumeration value="AGN"/>
          <xs:enumeration value="AGO"/>
          <xs:enumeration value="AGP"/>
          <xs:enumeration value="AGQ"/>
          <xs:enumeration value="AGR"/>
          <xs:enumeration value="AGS"/>
          <xs:enumeration value="AGT"/>
          <xs:enumeration value="AGU"/>
          <xs:enumeration value="AGV"/>
          <xs:enumeration value="AGW"/>
          <xs:enumeration value="AGX"/>
          <xs:enumeration value="AGY"/>
          <xs:enumeration value="AGZ"/>
          <xs:enumeration value="AHA"/>
          <xs:enumeration value="AHB"/>
          <xs:enumeration value="AHC"/>
          <xs:enumeration value="AHD"/>
          <xs:enumeration value="AHE"/>
          <xs:enumeration value="AHF"/>
          <xs:enumeration value="AHG"/>
          <xs:enumeration value="AHH"/>
          <xs:enumeration value="AHI"/>
          <xs:enumeration value="AHJ"/>
          <xs:enumeration value="AHK"/>
          <xs:enumeration value="AHL"/>
          <xs:enumeration value="AHM"/>
          <xs:enumeration value="AHN"/>
          <xs:enumeration value="AHO"/>
          <xs:enumeration value="AHP"/>
          <xs:enumeration value="AHQ"/>
          <xs:enumeration value="AHR"/>
          <xs:enumeration value="AHS"/>
          <xs:enumeration value="AHT"/>
          <xs:enumeration value="AHU"/>
          <xs:enumeration value="AHV"/>
          <xs:enumeration value="AHW"/>
          <xs:enumeration value="AHX"/>
          <xs:enumeration value="AHY"/>
          <xs:enumeration value="AHZ"/>
          <xs:enumeration value="AIA"/>
          <xs:enumeration value="AIB"/>
          <xs:enumeration value="AIC"/>
          <xs:enumeration value="AID"/>
          <xs:enumeration value="AIE"/>
          <xs:enumeration value="AIF"/>
          <xs:enumeration value="AIG"/>
          <xs:enumeration value="AIH"/>
          <xs:enumeration value="AII"/>
          <xs:enumeration value="AIJ"/>
          <xs:enumeration value="AIK"/>
          <xs:enumeration value="AIL"/>
          <xs:enumeration value="AIM"/>
          <xs:enumeration value="AIN"/>
          <xs:enumeration value="AIO"/>
          <xs:enumeration value="AIP"/>
          <xs:enumeration value="AIQ"/>
          <xs:enumeration value="AIR"/>
          <xs:enumeration value="AIS"/>
          <xs:enumeration value="AIT"/>
          <xs:enumeration value="AIU"/>
          <xs:enumeration value="AIV"/>
          <xs:enumeration value="AIW"/>
          <xs:enumeration value="AIX"/>
          <xs:enumeration value="AIY"/>
          <xs:enumeration value="AIZ"/>
          <xs:enumeration value="AJA"/>
          <xs:enumeration value="AJB"/>
          <xs:enumeration value="AJC"/>
          <xs:enumeration value="AJD"/>
          <xs:enumeration value="AJE"/>
          <xs:enumeration value="AJF"/>
          <xs:enumeration value="AJG"/>
          <xs:enumeration value="AJH"/>
          <xs:enumeration value="AJI"/>
          <xs:enumeration value="AJJ"/>
          <xs:enumeration value="AJK"/>
          <xs:enumeration value="AJL"/>
          <xs:enumeration value="AJM"/>
          <xs:enumeration value="AJN"/>
          <xs:enumeration value="AJO"/>
          <xs:enumeration value="AJP"/>
          <xs:enumeration value="AJQ"/>
          <xs:enumeration value="AJR"/>
          <xs:enumeration value="AJS"/>
          <xs:enumeration value="AJT"/>
          <xs:enumeration value="AJU"/>
          <xs:enumeration value="AJV"/>
          <xs:enumeration value="AJW"/>
          <xs:enumeration value="AJX"/>
          <xs:enumeration value="AJY"/>
          <xs:enumeration value="AJZ"/>
          <xs:enumeration value="AKA"/>
          <xs:enumeration value="AKB"/>
          <xs:enumeration value="AKC"/>
          <xs:enumeration value="AKD"/>
          <xs:enumeration value="AKE"/>
          <xs:enumeration value="AKF"/>
          <xs:enumeration value="AKG"/>
          <xs:enumeration value="AKH"/>
          <xs:enumeration value="AKI"/>
          <xs:enumeration value="AKJ"/>
          <xs:enumeration value="AKK"/>
          <xs:enumeration value="AKL"/>
          <xs:enumeration value="AKM"/>
          <xs:enumeration value="AKN"/>
          <xs:enumeration value="AKO"/>
          <xs:enumeration value="AKP"/>
          <xs:enumeration value="AKQ"/>
          <xs:enumeration value="AKR"/>
          <xs:enumeration value="AKS"/>
          <xs:enumeration value="AKT"/>
          <xs:enumeration value="AKU"/>
          <xs:enumeration value="AKV"/>
          <xs:enumeration value="AKW"/>
          <xs:enumeration value="AKX"/>
          <xs:enumeration value="AKY"/>
          <xs:enumeration value="AKZ"/>
          <xs:enumeration value="ALA"/>
          <xs:enumeration value="ALB"/>
          <xs:enumeration value="ALC"/>
          <xs:enumeration value="ALD"/>
          <xs:enumeration value="ALE"/>
          <xs:enumeration value="ALF"/>
          <xs:enumeration value="ALG"/>
          <xs:enumeration value="ALH"/>
          <xs:enumeration value="ALI"/>
          <xs:enumeration value="ALJ"/>
          <xs:enumeration value="ALK"/>
          <xs:enumeration value="ALL"/>
          <xs:enumeration value="ALM"/>
          <xs:enumeration value="ALN"/>
          <xs:enumeration value="ALO"/>
          <xs:enumeration value="ALP"/>
          <xs:enumeration value="ALQ"/>
          <xs:enumeration value="ALR"/>
          <xs:enumeration value="ALS"/>
          <xs:enumeration value="ALT"/>
          <xs:enumeration value="ALU"/>
          <xs:enumeration value="ALV"/>
          <xs:enumeration value="ALW"/>
          <xs:enumeration value="ALX"/>
          <xs:enumeration value="ALY"/>
          <xs:enumeration value="ALZ"/>
          <xs:enumeration value="AMA"/>
          <xs:enumeration value="AMB"/>
          <xs:enumeration value="AMC"/>
          <xs:enumeration value="AMD"/>
          <xs:enumeration value="AME"/>
          <xs:enumeration value="AMF"/>
          <xs:enumeration value="AMG"/>
          <xs:enumeration value="AMH"/>
          <xs:enumeration value="AMI"/>
          <xs:enumeration value="AMJ"/>
          <xs:enumeration value="AMK"/>
          <xs:enumeration value="AML"/>
          <xs:enumeration value="AMM"/>
          <xs:enumeration value="AMN"/>
          <xs:enumeration value="AMO"/>
          <xs:enumeration value="AMP"/>
          <xs:enumeration value="AMQ"/>
          <xs:enumeration value="AMR"/>
          <xs:enumeration value="AMS"/>
          <xs:enumeration value="AMT"/>
          <xs:enumeration value="AMU"/>
          <xs:enumeration value="AMV"/>
          <xs:enumeration value="AMW"/>
          <xs:enumeration value="AMX"/>
          <xs:enumeration value="AMY"/>
          <xs:enumeration value="AMZ"/>
          <xs:enumeration value="ANA"/>
          <xs:enumeration value="ANB"/>
          <xs:enumeration value="ANC"/>
          <xs:enumeration value="AND"/>
          <xs:enumeration value="ANE"/>
          <xs:enumeration value="ANF"/>
          <xs:enumeration value="ANG"/>
          <xs:enumeration value="ANI"/>
          <xs:enumeration value="ANJ"/>
          <xs:enumeration value="ANK"/>
          <xs:enumeration value="ANL"/>
          <xs:enumeration value="ANM"/>
          <xs:enumeration value="ANN"/>
          <xs:enumeration value="ANO"/>
          <xs:enumeration value="ANP"/>
          <xs:enumeration value="ANQ"/>
          <xs:enumeration value="ANR"/>
          <xs:enumeration value="ANS"/>
          <xs:enumeration value="ANT"/>
          <xs:enumeration value="ANU"/>
          <xs:enumeration value="ANV"/>
          <xs:enumeration value="ANW"/>
          <xs:enumeration value="ANX"/>
          <xs:enumeration value="ANY"/>
          <xs:enumeration value="ANZ"/>
          <xs:enumeration value="AOA"/>
          <xs:enumeration value="AOB"/>
          <xs:enumeration value="AOC"/>
          <xs:enumeration value="AOD"/>
          <xs:enumeration value="AOE"/>
          <xs:enumeration value="AOF"/>
          <xs:enumeration value="AOG"/>
          <xs:enumeration value="AOH"/>
          <xs:enumeration value="AOI"/>
          <xs:enumeration value="AOJ"/>
          <xs:enumeration value="AOK"/>
          <xs:enumeration value="AOL"/>
          <xs:enumeration value="AOM"/>
          <xs:enumeration value="AON"/>
          <xs:enumeration value="AOO"/>
          <xs:enumeration value="AOP"/>
          <xs:enumeration value="AOQ"/>
          <xs:enumeration value="AOR"/>
          <xs:enumeration value="AOS"/>
          <xs:enumeration value="AOT"/>
          <xs:enumeration value="AOU"/>
          <xs:enumeration value="AOV"/>
          <xs:enumeration value="AOW"/>
          <xs:enumeration value="AOX"/>
          <xs:enumeration value="AOY"/>
          <xs:enumeration value="AOZ"/>
          <xs:enumeration value="APA"/>
          <xs:enumeration value="APB"/>
          <xs:enumeration value="APC"/>
          <xs:enumeration value="APD"/>
          <xs:enumeration value="APE"/>
          <xs:enumeration value="APF"/>
          <xs:enumeration value="APG"/>
          <xs:enumeration value="APH"/>
          <xs:enumeration value="API"/>
          <xs:enumeration value="APJ"/>
          <xs:enumeration value="APK"/>
          <xs:enumeration value="APL"/>
          <xs:enumeration value="APM"/>
          <xs:enumeration value="APN"/>
          <xs:enumeration value="APO"/>
          <xs:enumeration value="APP"/>
          <xs:enumeration value="APQ"/>
          <xs:enumeration value="APR"/>
          <xs:enumeration value="APS"/>
          <xs:enumeration value="APU"/>
          <xs:enumeration value="APV"/>
          <xs:enumeration value="APW"/>
          <xs:enumeration value="APX"/>
          <xs:enumeration value="APY"/>
          <xs:enumeration value="APZ"/>
          <xs:enumeration value="AQA"/>
          <xs:enumeration value="AQB"/>
          <xs:enumeration value="AQC"/>
          <xs:enumeration value="AQD"/>
          <xs:enumeration value="AQE"/>
          <xs:enumeration value="AQF"/>
          <xs:enumeration value="AQG"/>
          <xs:enumeration value="AQH"/>
          <xs:enumeration value="AQI"/>
          <xs:enumeration value="AQJ"/>
          <xs:enumeration value="AQK"/>
          <xs:enumeration value="AQL"/>
          <xs:enumeration value="AQM"/>
          <xs:enumeration value="AQN"/>
          <xs:enumeration value="AQO"/>
          <xs:enumeration value="AQP"/>
          <xs:enumeration value="AQQ"/>
          <xs:enumeration value="AQR"/>
          <xs:enumeration value="AQS"/>
          <xs:enumeration value="AQT"/>
          <xs:enumeration value="AQU"/>
          <xs:enumeration value="AQV"/>
          <xs:enumeration value="AQW"/>
          <xs:enumeration value="AQX"/>
          <xs:enumeration value="AQY"/>
          <xs:enumeration value="AQZ"/>
          <xs:enumeration value="ARA"/>
          <xs:enumeration value="ARB"/>
          <xs:enumeration value="ARC"/>
          <xs:enumeration value="ARD"/>
          <xs:enumeration value="ARE"/>
          <xs:enumeration value="ARF"/>
          <xs:enumeration value="ARG"/>
          <xs:enumeration value="ARH"/>
          <xs:enumeration value="ARI"/>
          <xs:enumeration value="ARJ"/>
          <xs:enumeration value="ARK"/>
          <xs:enumeration value="ARL"/>
          <xs:enumeration value="ARM"/>
          <xs:enumeration value="ARN"/>
          <xs:enumeration value="ARO"/>
          <xs:enumeration value="ARP"/>
          <xs:enumeration value="ARQ"/>
          <xs:enumeration value="ARR"/>
          <xs:enumeration value="ARS"/>
          <xs:enumeration value="ART"/>
          <xs:enumeration value="ARU"/>
          <xs:enumeration value="ARV"/>
          <xs:enumeration value="ARW"/>
          <xs:enumeration value="ARX"/>
          <xs:enumeration value="ARY"/>
          <xs:enumeration value="ARZ"/>
          <xs:enumeration value="ASA"/>
          <xs:enumeration value="ASB"/>
          <xs:enumeration value="ASD"/>
          <xs:enumeration value="ASE"/>
          <xs:enumeration value="ASF"/>
          <xs:enumeration value="ASG"/>
          <xs:enumeration value="ASH"/>
          <xs:enumeration value="ASI"/>
          <xs:enumeration value="ASJ"/>
          <xs:enumeration value="ASK"/>
          <xs:enumeration value="ASL"/>
          <xs:enumeration value="ASM"/>
          <xs:enumeration value="ASN"/>
          <xs:enumeration value="ASO"/>
          <xs:enumeration value="ASP"/>
          <xs:enumeration value="ASQ"/>
          <xs:enumeration value="ASR"/>
          <xs:enumeration value="AST"/>
          <xs:enumeration value="ASU"/>
          <xs:enumeration value="ASV"/>
          <xs:enumeration value="ASW"/>
          <xs:enumeration value="ASX"/>
          <xs:enumeration value="ASY"/>
          <xs:enumeration value="ASZ"/>
          <xs:enumeration value="ATA"/>
          <xs:enumeration value="ATB"/>
          <xs:enumeration value="ATC"/>
          <xs:enumeration value="ATD"/>
          <xs:enumeration value="ATE"/>
          <xs:enumeration value="ATF"/>
          <xs:enumeration value="ATG"/>
          <xs:enumeration value="ATI"/>
          <xs:enumeration value="ATJ"/>
          <xs:enumeration value="ATK"/>
          <xs:enumeration value="ATL"/>
          <xs:enumeration value="ATM"/>
          <xs:enumeration value="ATN"/>
          <xs:enumeration value="ATO"/>
          <xs:enumeration value="ATP"/>
          <xs:enumeration value="ATQ"/>
          <xs:enumeration value="ATR"/>
          <xs:enumeration value="ATS"/>
          <xs:enumeration value="ATT"/>
          <xs:enumeration value="ATU"/>
          <xs:enumeration value="ATV"/>
          <xs:enumeration value="ATW"/>
          <xs:enumeration value="ATX"/>
          <xs:enumeration value="ATY"/>
          <xs:enumeration value="ATZ"/>
          <xs:enumeration value="AUA"/>
          <xs:enumeration value="AUB"/>
          <xs:enumeration value="AUC"/>
          <xs:enumeration value="AUD"/>
          <xs:enumeration value="AUE"/>
          <xs:enumeration value="AUF"/>
          <xs:enumeration value="AUG"/>
          <xs:enumeration value="AUH"/>
          <xs:enumeration value="AUI"/>
          <xs:enumeration value="AUJ"/>
          <xs:enumeration value="AUK"/>
          <xs:enumeration value="AUL"/>
          <xs:enumeration value="AUM"/>
          <xs:enumeration value="AUN"/>
          <xs:enumeration value="AUO"/>
          <xs:enumeration value="AUP"/>
          <xs:enumeration value="AUQ"/>
          <xs:enumeration value="AUR"/>
          <xs:enumeration value="AUS"/>
          <xs:enumeration value="AUT"/>
          <xs:enumeration value="AUU"/>
          <xs:enumeration value="AUV"/>
          <xs:enumeration value="AUW"/>
          <xs:enumeration value="AUX"/>
          <xs:enumeration value="AUY"/>
          <xs:enumeration value="AUZ"/>
          <xs:enumeration value="AVA"/>
          <xs:enumeration value="AVB"/>
          <xs:enumeration value="AVC"/>
          <xs:enumeration value="AVD"/>
          <xs:enumeration value="AVE"/>
          <xs:enumeration value="AVF"/>
          <xs:enumeration value="AVG"/>
          <xs:enumeration value="AVH"/>
          <xs:enumeration value="AVI"/>
          <xs:enumeration value="AVJ"/>
          <xs:enumeration value="AVK"/>
          <xs:enumeration value="AVL"/>
          <xs:enumeration value="AVM"/>
          <xs:enumeration value="AVN"/>
          <xs:enumeration value="AVO"/>
          <xs:enumeration value="AVP"/>
          <xs:enumeration value="AVQ"/>
          <xs:enumeration value="AVR"/>
          <xs:enumeration value="AVS"/>
          <xs:enumeration value="AVT"/>
          <xs:enumeration value="AVU"/>
          <xs:enumeration value="AVV"/>
          <xs:enumeration value="AVW"/>
          <xs:enumeration value="AVX"/>
          <xs:enumeration value="AVY"/>
          <xs:enumeration value="AVZ"/>
          <xs:enumeration value="AWA"/>
          <xs:enumeration value="AWB"/>
          <xs:enumeration value="AWC"/>
          <xs:enumeration value="AWD"/>
          <xs:enumeration value="AWE"/>
          <xs:enumeration value="AWF"/>
          <xs:enumeration value="AWG"/>
          <xs:enumeration value="AWH"/>
          <xs:enumeration value="AWI"/>
          <xs:enumeration value="AWJ"/>
          <xs:enumeration value="AWK"/>
          <xs:enumeration value="AWL"/>
          <xs:enumeration value="AWM"/>
          <xs:enumeration value="AWN"/>
          <xs:enumeration value="AWO"/>
          <xs:enumeration value="AWP"/>
          <xs:enumeration value="AWQ"/>
          <xs:enumeration value="AWR"/>
          <xs:enumeration value="AWS"/>
          <xs:enumeration value="AWT"/>
          <xs:enumeration value="AWU"/>
          <xs:enumeration value="AWX"/>
          <xs:enumeration value="AWY"/>
          <xs:enumeration value="AWZ"/>
          <xs:enumeration value="AXA"/>
          <xs:enumeration value="AXB"/>
          <xs:enumeration value="AXC"/>
          <xs:enumeration value="AXD"/>
          <xs:enumeration value="AXE"/>
          <xs:enumeration value="AXF"/>
          <xs:enumeration value="AXG"/>
          <xs:enumeration value="AXH"/>
          <xs:enumeration value="AXI"/>
          <xs:enumeration value="AXJ"/>
          <xs:enumeration value="AXK"/>
          <xs:enumeration value="AXL"/>
          <xs:enumeration value="AXM"/>
          <xs:enumeration value="AXN"/>
          <xs:enumeration value="AXO"/>
          <xs:enumeration value="AXP"/>
          <xs:enumeration value="AXQ"/>
          <xs:enumeration value="AXR"/>
          <xs:enumeration value="AXS"/>
          <xs:enumeration value="AXT"/>
          <xs:enumeration value="AXU"/>
          <xs:enumeration value="AXV"/>
          <xs:enumeration value="AXY"/>
          <xs:enumeration value="AXZ"/>
          <xs:enumeration value="AYA"/>
          <xs:enumeration value="AYB"/>
          <xs:enumeration value="AYC"/>
          <xs:enumeration value="AYD"/>
          <xs:enumeration value="AYE"/>
          <xs:enumeration value="AYF"/>
          <xs:enumeration value="AYG"/>
          <xs:enumeration value="AYH"/>
          <xs:enumeration value="AYI"/>
          <xs:enumeration value="AYJ"/>
          <xs:enumeration value="AYK"/>
          <xs:enumeration value="AYL"/>
          <xs:enumeration value="AYM"/>
          <xs:enumeration value="AYN"/>
          <xs:enumeration value="AYP"/>
          <xs:enumeration value="AYQ"/>
          <xs:enumeration value="AYR"/>
          <xs:enumeration value="AYS"/>
          <xs:enumeration value="AYT"/>
          <xs:enumeration value="AYU"/>
          <xs:enumeration value="AYV"/>
          <xs:enumeration value="AYW"/>
          <xs:enumeration value="AYX"/>
          <xs:enumeration value="AYY"/>
          <xs:enumeration value="AYZ"/>
          <xs:enumeration value="AZA"/>
          <xs:enumeration value="AZB"/>
          <xs:enumeration value="AZC"/>
          <xs:enumeration value="AZD"/>
          <xs:enumeration value="AZE"/>
          <xs:enumeration value="AZF"/>
          <xs:enumeration value="AZG"/>
          <xs:enumeration value="AZH"/>
          <xs:enumeration value="AZI"/>
          <xs:enumeration value="AZJ"/>
          <xs:enumeration value="AZK"/>
          <xs:enumeration value="AZL"/>
          <xs:enumeration value="AZM"/>
          <xs:enumeration value="AZN"/>
          <xs:enumeration value="AZO"/>
          <xs:enumeration value="AZP"/>
          <xs:enumeration value="AZQ"/>
          <xs:enumeration value="AZR"/>
          <xs:enumeration value="AZS"/>
          <xs:enumeration value="AZT"/>
          <xs:enumeration value="AZU"/>
          <xs:enumeration value="AZV"/>
          <xs:enumeration value="AZX"/>
          <xs:enumeration value="AZZ"/>
          <xs:enumeration value="BAA"/>
          <xs:enumeration value="BAB"/>
          <xs:enumeration value="BAC"/>
          <xs:enumeration value="BAD"/>
          <xs:enumeration value="BAE"/>
          <xs:enumeration value="BAF"/>
          <xs:enumeration value="BAG"/>
          <xs:enumeration value="BAH"/>
          <xs:enumeration value="BAI"/>
          <xs:enumeration value="BAJ"/>
          <xs:enumeration value="BAK"/>
          <xs:enumeration value="BAL"/>
          <xs:enumeration value="BAM"/>
          <xs:enumeration value="BAN"/>
          <xs:enumeration value="BAO"/>
          <xs:enumeration value="BAP"/>
          <xs:enumeration value="BAQ"/>
          <xs:enumeration value="BAR"/>
          <xs:enumeration value="BAS"/>
          <xs:enumeration value="BAT"/>
          <xs:enumeration value="BAU"/>
          <xs:enumeration value="BAV"/>
          <xs:enumeration value="BAW"/>
          <xs:enumeration value="BAX"/>
          <xs:enumeration value="BAY"/>
          <xs:enumeration value="BAZ"/>
          <xs:enumeration value="BBA"/>
          <xs:enumeration value="BBB"/>
          <xs:enumeration value="BBC"/>
          <xs:enumeration value="BBD"/>
          <xs:enumeration value="BBE"/>
          <xs:enumeration value="BBF"/>
          <xs:enumeration value="BBG"/>
          <xs:enumeration value="BBH"/>
          <xs:enumeration value="BBI"/>
          <xs:enumeration value="BBJ"/>
          <xs:enumeration value="BBK"/>
          <xs:enumeration value="BBL"/>
          <xs:enumeration value="BBM"/>
          <xs:enumeration value="BBN"/>
          <xs:enumeration value="BBO"/>
          <xs:enumeration value="BBP"/>
          <xs:enumeration value="BBQ"/>
          <xs:enumeration value="BBR"/>
          <xs:enumeration value="BBS"/>
          <xs:enumeration value="BBT"/>
          <xs:enumeration value="BBU"/>
          <xs:enumeration value="BBV"/>
          <xs:enumeration value="BBW"/>
          <xs:enumeration value="BBX"/>
          <xs:enumeration value="BBY"/>
          <xs:enumeration value="BBZ"/>
          <xs:enumeration value="BCA"/>
          <xs:enumeration value="BCB"/>
          <xs:enumeration value="BCC"/>
          <xs:enumeration value="BCE"/>
          <xs:enumeration value="BCF"/>
          <xs:enumeration value="BCG"/>
          <xs:enumeration value="BCH"/>
          <xs:enumeration value="BCI"/>
          <xs:enumeration value="BCJ"/>
          <xs:enumeration value="BCK"/>
          <xs:enumeration value="BCL"/>
          <xs:enumeration value="BCM"/>
          <xs:enumeration value="BCN"/>
          <xs:enumeration value="BCO"/>
          <xs:enumeration value="BCP"/>
          <xs:enumeration value="BCQ"/>
          <xs:enumeration value="BCR"/>
          <xs:enumeration value="BCS"/>
          <xs:enumeration value="BCT"/>
          <xs:enumeration value="BCU"/>
          <xs:enumeration value="BCV"/>
          <xs:enumeration value="BCW"/>
          <xs:enumeration value="BCX"/>
          <xs:enumeration value="BCY"/>
          <xs:enumeration value="BCZ"/>
          <xs:enumeration value="BDA"/>
          <xs:enumeration value="BDB"/>
          <xs:enumeration value="BDC"/>
          <xs:enumeration value="BDD"/>
          <xs:enumeration value="BDE"/>
          <xs:enumeration value="BDF"/>
          <xs:enumeration value="BDG"/>
          <xs:enumeration value="BDH"/>
          <xs:enumeration value="BDI"/>
          <xs:enumeration value="BDJ"/>
          <xs:enumeration value="BDK"/>
          <xs:enumeration value="BDL"/>
          <xs:enumeration value="BDM"/>
          <xs:enumeration value="BDN"/>
          <xs:enumeration value="BDO"/>
          <xs:enumeration value="BDP"/>
          <xs:enumeration value="BDQ"/>
          <xs:enumeration value="BDR"/>
          <xs:enumeration value="BDS"/>
          <xs:enumeration value="BDT"/>
          <xs:enumeration value="BDU"/>
          <xs:enumeration value="BDV"/>
          <xs:enumeration value="BDW"/>
          <xs:enumeration value="BDX"/>
          <xs:enumeration value="BDY"/>
          <xs:enumeration value="BDZ"/>
          <xs:enumeration value="BEA"/>
          <xs:enumeration value="BEB"/>
          <xs:enumeration value="BEC"/>
          <xs:enumeration value="BED"/>
          <xs:enumeration value="BEE"/>
          <xs:enumeration value="BEF"/>
          <xs:enumeration value="BEG"/>
          <xs:enumeration value="BEH"/>
          <xs:enumeration value="BEI"/>
          <xs:enumeration value="BEJ"/>
          <xs:enumeration value="BEK"/>
          <xs:enumeration value="BEL"/>
          <xs:enumeration value="BEM"/>
          <xs:enumeration value="BEN"/>
          <xs:enumeration value="BEO"/>
          <xs:enumeration value="BEP"/>
          <xs:enumeration value="BEQ"/>
          <xs:enumeration value="BER"/>
          <xs:enumeration value="BES"/>
          <xs:enumeration value="BET"/>
          <xs:enumeration value="BEU"/>
          <xs:enumeration value="BEV"/>
          <xs:enumeration value="BEW"/>
          <xs:enumeration value="BEX"/>
          <xs:enumeration value="BEY"/>
          <xs:enumeration value="BEZ"/>
          <xs:enumeration value="BFA"/>
          <xs:enumeration value="BFB"/>
          <xs:enumeration value="BFC"/>
          <xs:enumeration value="BFD"/>
          <xs:enumeration value="BFE"/>
          <xs:enumeration value="BFF"/>
          <xs:enumeration value="BFG"/>
          <xs:enumeration value="BFH"/>
          <xs:enumeration value="BFI"/>
          <xs:enumeration value="BFJ"/>
          <xs:enumeration value="BFK"/>
          <xs:enumeration value="BFL"/>
          <xs:enumeration value="BFM"/>
          <xs:enumeration value="BFN"/>
          <xs:enumeration value="BFO"/>
          <xs:enumeration value="BFP"/>
          <xs:enumeration value="BFQ"/>
          <xs:enumeration value="BFR"/>
          <xs:enumeration value="BFS"/>
          <xs:enumeration value="BFT"/>
          <xs:enumeration value="BFU"/>
          <xs:enumeration value="BFV"/>
          <xs:enumeration value="BFW"/>
          <xs:enumeration value="BFX"/>
          <xs:enumeration value="BFY"/>
          <xs:enumeration value="BFZ"/>
          <xs:enumeration value="BGA"/>
          <xs:enumeration value="BGB"/>
          <xs:enumeration value="BGC"/>
          <xs:enumeration value="BGD"/>
          <xs:enumeration value="BGE"/>
          <xs:enumeration value="BGF"/>
          <xs:enumeration value="BGG"/>
          <xs:enumeration value="BGH"/>
          <xs:enumeration value="BGI"/>
          <xs:enumeration value="BGJ"/>
          <xs:enumeration value="BGK"/>
          <xs:enumeration value="BGL"/>
          <xs:enumeration value="BGM"/>
          <xs:enumeration value="BGN"/>
          <xs:enumeration value="BGO"/>
          <xs:enumeration value="BGP"/>
          <xs:enumeration value="BGQ"/>
          <xs:enumeration value="BGR"/>
          <xs:enumeration value="BGS"/>
          <xs:enumeration value="BGU"/>
          <xs:enumeration value="BGV"/>
          <xs:enumeration value="BGW"/>
          <xs:enumeration value="BGX"/>
          <xs:enumeration value="BGY"/>
          <xs:enumeration value="BGZ"/>
          <xs:enumeration value="BHA"/>
          <xs:enumeration value="BHB"/>
          <xs:enumeration value="BHC"/>
          <xs:enumeration value="BHD"/>
          <xs:enumeration value="BHE"/>
          <xs:enumeration value="BHF"/>
          <xs:enumeration value="BHG"/>
          <xs:enumeration value="BHH"/>
          <xs:enumeration value="BHI"/>
          <xs:enumeration value="BHJ"/>
          <xs:enumeration value="BHK"/>
          <xs:enumeration value="BHL"/>
          <xs:enumeration value="BHM"/>
          <xs:enumeration value="BHN"/>
          <xs:enumeration value="BHO"/>
          <xs:enumeration value="BHP"/>
          <xs:enumeration value="BHQ"/>
          <xs:enumeration value="BHS"/>
          <xs:enumeration value="BHT"/>
          <xs:enumeration value="BHU"/>
          <xs:enumeration value="BHV"/>
          <xs:enumeration value="BHW"/>
          <xs:enumeration value="BHX"/>
          <xs:enumeration value="BHY"/>
          <xs:enumeration value="BHZ"/>
          <xs:enumeration value="BIA"/>
          <xs:enumeration value="BIB"/>
          <xs:enumeration value="BIC"/>
          <xs:enumeration value="BID"/>
          <xs:enumeration value="BIE"/>
          <xs:enumeration value="BIF"/>
          <xs:enumeration value="BIG"/>
          <xs:enumeration value="BIH"/>
          <xs:enumeration value="BII"/>
          <xs:enumeration value="BIJ"/>
          <xs:enumeration value="BIK"/>
          <xs:enumeration value="BIL"/>
          <xs:enumeration value="BIM"/>
          <xs:enumeration value="BIN"/>
          <xs:enumeration value="BIO"/>
          <xs:enumeration value="BIP"/>
          <xs:enumeration value="BIQ"/>
          <xs:enumeration value="BIR"/>
          <xs:enumeration value="BIS"/>
          <xs:enumeration value="BIT"/>
          <xs:enumeration value="BIU"/>
          <xs:enumeration value="BIV"/>
          <xs:enumeration value="BIW"/>
          <xs:enumeration value="BIX"/>
          <xs:enumeration value="BIY"/>
          <xs:enumeration value="BJA"/>
          <xs:enumeration value="BJB"/>
          <xs:enumeration value="BJC"/>
          <xs:enumeration value="BJD"/>
          <xs:enumeration value="BJE"/>
          <xs:enumeration value="BJF"/>
          <xs:enumeration value="BJG"/>
          <xs:enumeration value="BJH"/>
          <xs:enumeration value="BJI"/>
          <xs:enumeration value="BJJ"/>
          <xs:enumeration value="BJK"/>
          <xs:enumeration value="BJL"/>
          <xs:enumeration value="BJM"/>
          <xs:enumeration value="BJN"/>
          <xs:enumeration value="BJO"/>
          <xs:enumeration value="BJP"/>
          <xs:enumeration value="BJQ"/>
          <xs:enumeration value="BJR"/>
          <xs:enumeration value="BJS"/>
          <xs:enumeration value="BJT"/>
          <xs:enumeration value="BJU"/>
          <xs:enumeration value="BJV"/>
          <xs:enumeration value="BJW"/>
          <xs:enumeration value="BJX"/>
          <xs:enumeration value="BJY"/>
          <xs:enumeration value="BJZ"/>
          <xs:enumeration value="BKA"/>
          <xs:enumeration value="BKB"/>
          <xs:enumeration value="BKC"/>
          <xs:enumeration value="BKD"/>
          <xs:enumeration value="BKE"/>
          <xs:enumeration value="BKF"/>
          <xs:enumeration value="BKG"/>
          <xs:enumeration value="BKH"/>
          <xs:enumeration value="BKI"/>
          <xs:enumeration value="BKJ"/>
          <xs:enumeration value="BKK"/>
          <xs:enumeration value="BKL"/>
          <xs:enumeration value="BKM"/>
          <xs:enumeration value="BKN"/>
          <xs:enumeration value="BKO"/>
          <xs:enumeration value="BKP"/>
          <xs:enumeration value="BKQ"/>
          <xs:enumeration value="BKR"/>
          <xs:enumeration value="BKS"/>
          <xs:enumeration value="BKT"/>
          <xs:enumeration value="BKU"/>
          <xs:enumeration value="BKV"/>
          <xs:enumeration value="BKW"/>
          <xs:enumeration value="BKX"/>
          <xs:enumeration value="BKY"/>
          <xs:enumeration value="BKZ"/>
          <xs:enumeration value="BLA"/>
          <xs:enumeration value="BLB"/>
          <xs:enumeration value="BLC"/>
          <xs:enumeration value="BLD"/>
          <xs:enumeration value="BLE"/>
          <xs:enumeration value="BLF"/>
          <xs:enumeration value="BLG"/>
          <xs:enumeration value="BLH"/>
          <xs:enumeration value="BLI"/>
          <xs:enumeration value="BLJ"/>
          <xs:enumeration value="BLK"/>
          <xs:enumeration value="BLL"/>
          <xs:enumeration value="BLM"/>
          <xs:enumeration value="BLN"/>
          <xs:enumeration value="BLO"/>
          <xs:enumeration value="BLP"/>
          <xs:enumeration value="BLQ"/>
          <xs:enumeration value="BLR"/>
          <xs:enumeration value="BLS"/>
          <xs:enumeration value="BLT"/>
          <xs:enumeration value="BLU"/>
          <xs:enumeration value="BLV"/>
          <xs:enumeration value="BLW"/>
          <xs:enumeration value="BLX"/>
          <xs:enumeration value="BLY"/>
          <xs:enumeration value="BMA"/>
          <xs:enumeration value="BMB"/>
          <xs:enumeration value="BMC"/>
          <xs:enumeration value="BMD"/>
          <xs:enumeration value="BME"/>
          <xs:enumeration value="BMF"/>
          <xs:enumeration value="BMG"/>
          <xs:enumeration value="BMH"/>
          <xs:enumeration value="BMI"/>
          <xs:enumeration value="BMJ"/>
          <xs:enumeration value="BMK"/>
          <xs:enumeration value="BML"/>
          <xs:enumeration value="BMM"/>
          <xs:enumeration value="BMN"/>
          <xs:enumeration value="BMO"/>
          <xs:enumeration value="BMP"/>
          <xs:enumeration value="BMQ"/>
          <xs:enumeration value="BMR"/>
          <xs:enumeration value="BMS"/>
          <xs:enumeration value="BMT"/>
          <xs:enumeration value="BMU"/>
          <xs:enumeration value="BMV"/>
          <xs:enumeration value="BMW"/>
          <xs:enumeration value="BMX"/>
          <xs:enumeration value="BMY"/>
          <xs:enumeration value="BMZ"/>
          <xs:enumeration value="BNA"/>
          <xs:enumeration value="BNB"/>
          <xs:enumeration value="BNC"/>
          <xs:enumeration value="BND"/>
          <xs:enumeration value="BNE"/>
          <xs:enumeration value="BNF"/>
          <xs:enumeration value="BNG"/>
          <xs:enumeration value="BNI"/>
          <xs:enumeration value="BNJ"/>
          <xs:enumeration value="BNK"/>
          <xs:enumeration value="BNL"/>
          <xs:enumeration value="BNM"/>
          <xs:enumeration value="BNN"/>
          <xs:enumeration value="BNO"/>
          <xs:enumeration value="BNP"/>
          <xs:enumeration value="BNQ"/>
          <xs:enumeration value="BNS"/>
          <xs:enumeration value="BNT"/>
          <xs:enumeration value="BNU"/>
          <xs:enumeration value="BNV"/>
          <xs:enumeration value="BNW"/>
          <xs:enumeration value="BNX"/>
          <xs:enumeration value="BNY"/>
          <xs:enumeration value="BNZ"/>
          <xs:enumeration value="BOA"/>
          <xs:enumeration value="BOB"/>
          <xs:enumeration value="BOC"/>
          <xs:enumeration value="BOD"/>
          <xs:enumeration value="BOE"/>
          <xs:enumeration value="BOF"/>
          <xs:enumeration value="BOG"/>
          <xs:enumeration value="BOH"/>
          <xs:enumeration value="BOI"/>
          <xs:enumeration value="BOJ"/>
          <xs:enumeration value="BOK"/>
          <xs:enumeration value="BOL"/>
          <xs:enumeration value="BOM"/>
          <xs:enumeration value="BON"/>
          <xs:enumeration value="BOO"/>
          <xs:enumeration value="BOP"/>
          <xs:enumeration value="BOQ"/>
          <xs:enumeration value="BOR"/>
          <xs:enumeration value="BOS"/>
          <xs:enumeration value="BOT"/>
          <xs:enumeration value="BOU"/>
          <xs:enumeration value="BOV"/>
          <xs:enumeration value="BOW"/>
          <xs:enumeration value="BOX"/>
          <xs:enumeration value="BOY"/>
          <xs:enumeration value="BPA"/>
          <xs:enumeration value="BPB"/>
          <xs:enumeration value="BPC"/>
          <xs:enumeration value="BPD"/>
          <xs:enumeration value="BPE"/>
          <xs:enumeration value="BPF"/>
          <xs:enumeration value="BPG"/>
          <xs:enumeration value="BPH"/>
          <xs:enumeration value="BPI"/>
          <xs:enumeration value="BPJ"/>
          <xs:enumeration value="BPK"/>
          <xs:enumeration value="BPL"/>
          <xs:enumeration value="BPM"/>
          <xs:enumeration value="BPN"/>
          <xs:enumeration value="BPO"/>
          <xs:enumeration value="BPP"/>
          <xs:enumeration value="BPQ"/>
          <xs:enumeration value="BPR"/>
          <xs:enumeration value="BPS"/>
          <xs:enumeration value="BPT"/>
          <xs:enumeration value="BPU"/>
          <xs:enumeration value="BPW"/>
          <xs:enumeration value="BPX"/>
          <xs:enumeration value="BPY"/>
          <xs:enumeration value="BPZ"/>
          <xs:enumeration value="BQA"/>
          <xs:enumeration value="BQB"/>
          <xs:enumeration value="BQC"/>
          <xs:enumeration value="BQD"/>
          <xs:enumeration value="BQE"/>
          <xs:enumeration value="BQF"/>
          <xs:enumeration value="BQG"/>
          <xs:enumeration value="BQH"/>
          <xs:enumeration value="BQI"/>
          <xs:enumeration value="BQJ"/>
          <xs:enumeration value="BQK"/>
          <xs:enumeration value="BQL"/>
          <xs:enumeration value="BQM"/>
          <xs:enumeration value="BQN"/>
          <xs:enumeration value="BQO"/>
          <xs:enumeration value="BQP"/>
          <xs:enumeration value="BQQ"/>
          <xs:enumeration value="BQR"/>
          <xs:enumeration value="BQS"/>
          <xs:enumeration value="BQT"/>
          <xs:enumeration value="BQU"/>
          <xs:enumeration value="BQV"/>
          <xs:enumeration value="BQW"/>
          <xs:enumeration value="BQX"/>
          <xs:enumeration value="BQY"/>
          <xs:enumeration value="BQZ"/>
          <xs:enumeration value="BRA"/>
          <xs:enumeration value="BRB"/>
          <xs:enumeration value="BRC"/>
          <xs:enumeration value="BRD"/>
          <xs:enumeration value="BRF"/>
          <xs:enumeration value="BRG"/>
          <xs:enumeration value="BRH"/>
          <xs:enumeration value="BRI"/>
          <xs:enumeration value="BRJ"/>
          <xs:enumeration value="BRK"/>
          <xs:enumeration value="BRL"/>
          <xs:enumeration value="BRM"/>
          <xs:enumeration value="BRN"/>
          <xs:enumeration value="BRO"/>
          <xs:enumeration value="BRP"/>
          <xs:enumeration value="BRR"/>
          <xs:enumeration value="BRS"/>
          <xs:enumeration value="BRT"/>
          <xs:enumeration value="BRU"/>
          <xs:enumeration value="BRV"/>
          <xs:enumeration value="BRW"/>
          <xs:enumeration value="BRX"/>
          <xs:enumeration value="BRY"/>
          <xs:enumeration value="BRZ"/>
          <xs:enumeration value="BSA"/>
          <xs:enumeration value="BSB"/>
          <xs:enumeration value="BSC"/>
          <xs:enumeration value="BSD"/>
          <xs:enumeration value="BSE"/>
          <xs:enumeration value="BSF"/>
          <xs:enumeration value="BSG"/>
          <xs:enumeration value="BSH"/>
          <xs:enumeration value="BSI"/>
          <xs:enumeration value="BSJ"/>
          <xs:enumeration value="BSK"/>
          <xs:enumeration value="BSL"/>
          <xs:enumeration value="BSM"/>
          <xs:enumeration value="BSN"/>
          <xs:enumeration value="BSO"/>
          <xs:enumeration value="BSP"/>
          <xs:enumeration value="BSQ"/>
          <xs:enumeration value="BSR"/>
          <xs:enumeration value="BSS"/>
          <xs:enumeration value="BST"/>
          <xs:enumeration value="BSU"/>
          <xs:enumeration value="BSV"/>
          <xs:enumeration value="BSW"/>
          <xs:enumeration value="BSX"/>
          <xs:enumeration value="BSY"/>
          <xs:enumeration value="BSZ"/>
          <xs:enumeration value="BTA"/>
          <xs:enumeration value="BTB"/>
          <xs:enumeration value="BTC"/>
          <xs:enumeration value="BTD"/>
          <xs:enumeration value="BTE"/>
          <xs:enumeration value="BTF"/>
          <xs:enumeration value="BTG"/>
          <xs:enumeration value="BTH"/>
          <xs:enumeration value="BTJ"/>
          <xs:enumeration value="BTK"/>
          <xs:enumeration value="BTL"/>
          <xs:enumeration value="BTM"/>
          <xs:enumeration value="BTN"/>
          <xs:enumeration value="BTO"/>
          <xs:enumeration value="BTP"/>
          <xs:enumeration value="BTQ"/>
          <xs:enumeration value="BTR"/>
          <xs:enumeration value="BTS"/>
          <xs:enumeration value="BTT"/>
          <xs:enumeration value="BTU"/>
          <xs:enumeration value="BTV"/>
          <xs:enumeration value="BTW"/>
          <xs:enumeration value="BTX"/>
          <xs:enumeration value="BTY"/>
          <xs:enumeration value="BTZ"/>
          <xs:enumeration value="BUA"/>
          <xs:enumeration value="BUB"/>
          <xs:enumeration value="BUC"/>
          <xs:enumeration value="BUD"/>
          <xs:enumeration value="BUE"/>
          <xs:enumeration value="BUF"/>
          <xs:enumeration value="BUG"/>
          <xs:enumeration value="BUH"/>
          <xs:enumeration value="BUI"/>
          <xs:enumeration value="BUJ"/>
          <xs:enumeration value="BUK"/>
          <xs:enumeration value="BUL"/>
          <xs:enumeration value="BUM"/>
          <xs:enumeration value="BUN"/>
          <xs:enumeration value="BUO"/>
          <xs:enumeration value="BUP"/>
          <xs:enumeration value="BUQ"/>
          <xs:enumeration value="BUR"/>
          <xs:enumeration value="BUS"/>
          <xs:enumeration value="BUT"/>
          <xs:enumeration value="BUU"/>
          <xs:enumeration value="BUV"/>
          <xs:enumeration value="BUW"/>
          <xs:enumeration value="BUX"/>
          <xs:enumeration value="BUY"/>
          <xs:enumeration value="BUZ"/>
          <xs:enumeration value="BVA"/>
          <xs:enumeration value="BVB"/>
          <xs:enumeration value="BVC"/>
          <xs:enumeration value="BVD"/>
          <xs:enumeration value="BVE"/>
          <xs:enumeration value="BVG"/>
          <xs:enumeration value="BVH"/>
          <xs:enumeration value="BVI"/>
          <xs:enumeration value="BVJ"/>
          <xs:enumeration value="BVK"/>
          <xs:enumeration value="BVL"/>
          <xs:enumeration value="BVN"/>
          <xs:enumeration value="BVO"/>
          <xs:enumeration value="BVP"/>
          <xs:enumeration value="BVQ"/>
          <xs:enumeration value="BVR"/>
          <xs:enumeration value="BVS"/>
          <xs:enumeration value="BVU"/>
          <xs:enumeration value="BVV"/>
          <xs:enumeration value="BVX"/>
          <xs:enumeration value="BVY"/>
          <xs:enumeration value="BVZ"/>
          <xs:enumeration value="BWA"/>
          <xs:enumeration value="BWB"/>
          <xs:enumeration value="BWC"/>
          <xs:enumeration value="BWD"/>
          <xs:enumeration value="BWE"/>
          <xs:enumeration value="BWF"/>
          <xs:enumeration value="BWH"/>
          <xs:enumeration value="BWI"/>
          <xs:enumeration value="BWJ"/>
          <xs:enumeration value="BWK"/>
          <xs:enumeration value="BWL"/>
          <xs:enumeration value="BWM"/>
          <xs:enumeration value="BWN"/>
          <xs:enumeration value="BWO"/>
          <xs:enumeration value="BWT"/>
          <xs:enumeration value="BWU"/>
          <xs:enumeration value="BWV"/>
          <xs:enumeration value="BWW"/>
          <xs:enumeration value="BWX"/>
          <xs:enumeration value="BWY"/>
          <xs:enumeration value="BWZ"/>
          <xs:enumeration value="BXA"/>
          <xs:enumeration value="BXB"/>
          <xs:enumeration value="BXC"/>
          <xs:enumeration value="BXD"/>
          <xs:enumeration value="BXF"/>
          <xs:enumeration value="BXH"/>
          <xs:enumeration value="BXK"/>
          <xs:enumeration value="BXM"/>
          <xs:enumeration value="BXN"/>
          <xs:enumeration value="BXQ"/>
          <xs:enumeration value="BXX"/>
          <xs:enumeration value="BXY"/>
          <xs:enumeration value="BYA"/>
          <xs:enumeration value="BYB"/>
          <xs:enumeration value="BYC"/>
          <xs:enumeration value="BYD"/>
          <xs:enumeration value="BYE"/>
          <xs:enumeration value="BYF"/>
          <xs:enumeration value="BYG"/>
          <xs:enumeration value="BYH"/>
          <xs:enumeration value="BYI"/>
          <xs:enumeration value="BYJ"/>
          <xs:enumeration value="BYK"/>
          <xs:enumeration value="BYL"/>
          <xs:enumeration value="BYM"/>
          <xs:enumeration value="BYN"/>
          <xs:enumeration value="BYO"/>
          <xs:enumeration value="BYP"/>
          <xs:enumeration value="BYQ"/>
          <xs:enumeration value="BYR"/>
          <xs:enumeration value="BYS"/>
          <xs:enumeration value="BYT"/>
          <xs:enumeration value="BYU"/>
          <xs:enumeration value="BYV"/>
          <xs:enumeration value="BYW"/>
          <xs:enumeration value="BYX"/>
          <xs:enumeration value="BYY"/>
          <xs:enumeration value="BYZ"/>
          <xs:enumeration value="BZB"/>
          <xs:enumeration value="BZC"/>
          <xs:enumeration value="BZD"/>
          <xs:enumeration value="BZG"/>
          <xs:enumeration value="BZH"/>
          <xs:enumeration value="BZI"/>
          <xs:enumeration value="BZJ"/>
          <xs:enumeration value="BZM"/>
          <xs:enumeration value="BZN"/>
          <xs:enumeration value="BZS"/>
          <xs:enumeration value="BZV"/>
          <xs:enumeration value="BZW"/>
          <xs:enumeration value="BZX"/>
          <xs:enumeration value="BZY"/>
          <xs:enumeration value="CAA"/>
          <xs:enumeration value="CAB"/>
          <xs:enumeration value="CAC"/>
          <xs:enumeration value="CAD"/>
          <xs:enumeration value="CAE"/>
          <xs:enumeration value="CAF"/>
          <xs:enumeration value="CAG"/>
          <xs:enumeration value="CAH"/>
          <xs:enumeration value="CAI"/>
          <xs:enumeration value="CAJ"/>
          <xs:enumeration value="CAK"/>
          <xs:enumeration value="CAL"/>
          <xs:enumeration value="CAM"/>
          <xs:enumeration value="CAN"/>
          <xs:enumeration value="CAO"/>
          <xs:enumeration value="CAP"/>
          <xs:enumeration value="CAQ"/>
          <xs:enumeration value="CAR"/>
          <xs:enumeration value="CAS"/>
          <xs:enumeration value="CAT"/>
          <xs:enumeration value="CAU"/>
          <xs:enumeration value="CAV"/>
          <xs:enumeration value="CAW"/>
          <xs:enumeration value="CAX"/>
          <xs:enumeration value="CAY"/>
          <xs:enumeration value="CAZ"/>
          <xs:enumeration value="CBA"/>
          <xs:enumeration value="CBB"/>
          <xs:enumeration value="CBC"/>
          <xs:enumeration value="CBD"/>
          <xs:enumeration value="CBE"/>
          <xs:enumeration value="CBF"/>
          <xs:enumeration value="CBG"/>
          <xs:enumeration value="CBH"/>
          <xs:enumeration value="CBI"/>
          <xs:enumeration value="CBJ"/>
          <xs:enumeration value="CBK"/>
          <xs:enumeration value="CBM"/>
          <xs:enumeration value="CBN"/>
          <xs:enumeration value="CBO"/>
          <xs:enumeration value="CBP"/>
          <xs:enumeration value="CBQ"/>
          <xs:enumeration value="CBR"/>
          <xs:enumeration value="CBS"/>
          <xs:enumeration value="CBT"/>
          <xs:enumeration value="CBU"/>
          <xs:enumeration value="CBV"/>
          <xs:enumeration value="CBW"/>
          <xs:enumeration value="CBY"/>
          <xs:enumeration value="CBZ"/>
          <xs:enumeration value="CCA"/>
          <xs:enumeration value="CCB"/>
          <xs:enumeration value="CCC"/>
          <xs:enumeration value="CCD"/>
          <xs:enumeration value="CCE"/>
          <xs:enumeration value="CCF"/>
          <xs:enumeration value="CCG"/>
          <xs:enumeration value="CCI"/>
          <xs:enumeration value="CCJ"/>
          <xs:enumeration value="CCK"/>
          <xs:enumeration value="CCL"/>
          <xs:enumeration value="CCM"/>
          <xs:enumeration value="CCN"/>
          <xs:enumeration value="CCO"/>
          <xs:enumeration value="CCP"/>
          <xs:enumeration value="CCQ"/>
          <xs:enumeration value="CCR"/>
          <xs:enumeration value="CCS"/>
          <xs:enumeration value="CCT"/>
          <xs:enumeration value="CCU"/>
          <xs:enumeration value="CCV"/>
          <xs:enumeration value="CCW"/>
          <xs:enumeration value="CCX"/>
          <xs:enumeration value="CCY"/>
          <xs:enumeration value="CCZ"/>
          <xs:enumeration value="CDA"/>
          <xs:enumeration value="CDB"/>
          <xs:enumeration value="CDC"/>
          <xs:enumeration value="CDD"/>
          <xs:enumeration value="CDE"/>
          <xs:enumeration value="CDF"/>
          <xs:enumeration value="CDG"/>
          <xs:enumeration value="CDH"/>
          <xs:enumeration value="CDI"/>
          <xs:enumeration value="CDJ"/>
          <xs:enumeration value="CDK"/>
          <xs:enumeration value="CDL"/>
          <xs:enumeration value="CDM"/>
          <xs:enumeration value="CDN"/>
          <xs:enumeration value="CDO"/>
          <xs:enumeration value="CDP"/>
          <xs:enumeration value="CDQ"/>
          <xs:enumeration value="CDR"/>
          <xs:enumeration value="CDS"/>
          <xs:enumeration value="CDT"/>
          <xs:enumeration value="CDU"/>
          <xs:enumeration value="CDV"/>
          <xs:enumeration value="CDW"/>
          <xs:enumeration value="CDX"/>
          <xs:enumeration value="CDY"/>
          <xs:enumeration value="CDZ"/>
          <xs:enumeration value="CEA"/>
          <xs:enumeration value="CEB"/>
          <xs:enumeration value="CEC"/>
          <xs:enumeration value="CED"/>
          <xs:enumeration value="CEE"/>
          <xs:enumeration value="CEF"/>
          <xs:enumeration value="CEG"/>
          <xs:enumeration value="CEH"/>
          <xs:enumeration value="CEI"/>
          <xs:enumeration value="CEJ"/>
          <xs:enumeration value="CEK"/>
          <xs:enumeration value="CEL"/>
          <xs:enumeration value="CEM"/>
          <xs:enumeration value="CEN"/>
          <xs:enumeration value="CEO"/>
          <xs:enumeration value="CEP"/>
          <xs:enumeration value="CEQ"/>
          <xs:enumeration value="CER"/>
          <xs:enumeration value="CES"/>
          <xs:enumeration value="CET"/>
          <xs:enumeration value="CEU"/>
          <xs:enumeration value="CEV"/>
          <xs:enumeration value="CEW"/>
          <xs:enumeration value="CEX"/>
          <xs:enumeration value="CEY"/>
          <xs:enumeration value="CEZ"/>
          <xs:enumeration value="CFA"/>
          <xs:enumeration value="CFB"/>
          <xs:enumeration value="CFC"/>
          <xs:enumeration value="CFD"/>
          <xs:enumeration value="CFE"/>
          <xs:enumeration value="CFF"/>
          <xs:enumeration value="CFG"/>
          <xs:enumeration value="CFH"/>
          <xs:enumeration value="CFI"/>
          <xs:enumeration value="CFJ"/>
          <xs:enumeration value="CFK"/>
          <xs:enumeration value="CFL"/>
          <xs:enumeration value="CFM"/>
          <xs:enumeration value="CFN"/>
          <xs:enumeration value="CFO"/>
          <xs:enumeration value="CFP"/>
          <xs:enumeration value="CFQ"/>
          <xs:enumeration value="CFR"/>
          <xs:enumeration value="CFS"/>
          <xs:enumeration value="CFT"/>
          <xs:enumeration value="CFU"/>
          <xs:enumeration value="CFV"/>
          <xs:enumeration value="CFW"/>
          <xs:enumeration value="CFX"/>
          <xs:enumeration value="CFY"/>
          <xs:enumeration value="CFZ"/>
          <xs:enumeration value="CGA"/>
          <xs:enumeration value="CGB"/>
          <xs:enumeration value="CGC"/>
          <xs:enumeration value="CGD"/>
          <xs:enumeration value="CGE"/>
          <xs:enumeration value="CGF"/>
          <xs:enumeration value="CGG"/>
          <xs:enumeration value="CGH"/>
          <xs:enumeration value="CGI"/>
          <xs:enumeration value="CGJ"/>
          <xs:enumeration value="CGK"/>
          <xs:enumeration value="CGL"/>
          <xs:enumeration value="CGM"/>
          <xs:enumeration value="CGN"/>
          <xs:enumeration value="CGO"/>
          <xs:enumeration value="CGP"/>
          <xs:enumeration value="CGQ"/>
          <xs:enumeration value="CGR"/>
          <xs:enumeration value="CGS"/>
          <xs:enumeration value="CGT"/>
          <xs:enumeration value="CGU"/>
          <xs:enumeration value="CGV"/>
          <xs:enumeration value="CGW"/>
          <xs:enumeration value="CGX"/>
          <xs:enumeration value="CGY"/>
          <xs:enumeration value="CGZ"/>
          <xs:enumeration value="CHA"/>
          <xs:enumeration value="CHB"/>
          <xs:enumeration value="CHC"/>
          <xs:enumeration value="CHD"/>
          <xs:enumeration value="CHE"/>
          <xs:enumeration value="CHF"/>
          <xs:enumeration value="CHG"/>
          <xs:enumeration value="CHH"/>
          <xs:enumeration value="CHI"/>
          <xs:enumeration value="CHJ"/>
          <xs:enumeration value="CHK"/>
          <xs:enumeration value="CHL"/>
          <xs:enumeration value="CHM"/>
          <xs:enumeration value="CHO"/>
          <xs:enumeration value="CHP"/>
          <xs:enumeration value="CHQ"/>
          <xs:enumeration value="CHR"/>
          <xs:enumeration value="CHS"/>
          <xs:enumeration value="CHU"/>
          <xs:enumeration value="CHV"/>
          <xs:enumeration value="CHW"/>
          <xs:enumeration value="CHX"/>
          <xs:enumeration value="CHY"/>
          <xs:enumeration value="CHZ"/>
          <xs:enumeration value="CIA"/>
          <xs:enumeration value="CIB"/>
          <xs:enumeration value="CIC"/>
          <xs:enumeration value="CID"/>
          <xs:enumeration value="CIE"/>
          <xs:enumeration value="CIF"/>
          <xs:enumeration value="CIG"/>
          <xs:enumeration value="CIH"/>
          <xs:enumeration value="CII"/>
          <xs:enumeration value="CIJ"/>
          <xs:enumeration value="CIK"/>
          <xs:enumeration value="CIL"/>
          <xs:enumeration value="CIM"/>
          <xs:enumeration value="CIN"/>
          <xs:enumeration value="CIO"/>
          <xs:enumeration value="CIP"/>
          <xs:enumeration value="CIQ"/>
          <xs:enumeration value="CIR"/>
          <xs:enumeration value="CIS"/>
          <xs:enumeration value="CIT"/>
          <xs:enumeration value="CIU"/>
          <xs:enumeration value="CIV"/>
          <xs:enumeration value="CIW"/>
          <xs:enumeration value="CIX"/>
          <xs:enumeration value="CIY"/>
          <xs:enumeration value="CIZ"/>
          <xs:enumeration value="CJA"/>
          <xs:enumeration value="CJB"/>
          <xs:enumeration value="CJC"/>
          <xs:enumeration value="CJD"/>
          <xs:enumeration value="CJE"/>
          <xs:enumeration value="CJF"/>
          <xs:enumeration value="CJG"/>
          <xs:enumeration value="CJH"/>
          <xs:enumeration value="CJI"/>
          <xs:enumeration value="CJJ"/>
          <xs:enumeration value="CJK"/>
          <xs:enumeration value="CJL"/>
          <xs:enumeration value="CJM"/>
          <xs:enumeration value="CJN"/>
          <xs:enumeration value="CJO"/>
          <xs:enumeration value="CJP"/>
          <xs:enumeration value="CJQ"/>
          <xs:enumeration value="CJR"/>
          <xs:enumeration value="CJS"/>
          <xs:enumeration value="CJT"/>
          <xs:enumeration value="CJU"/>
          <xs:enumeration value="CJV"/>
          <xs:enumeration value="CJW"/>
          <xs:enumeration value="CJX"/>
          <xs:enumeration value="CJY"/>
          <xs:enumeration value="CJZ"/>
          <xs:enumeration value="CKA"/>
          <xs:enumeration value="CKC"/>
          <xs:enumeration value="CKD"/>
          <xs:enumeration value="CKE"/>
          <xs:enumeration value="CKF"/>
          <xs:enumeration value="CKG"/>
          <xs:enumeration value="CKH"/>
          <xs:enumeration value="CKI"/>
          <xs:enumeration value="CKJ"/>
          <xs:enumeration value="CKK"/>
          <xs:enumeration value="CKL"/>
          <xs:enumeration value="CKM"/>
          <xs:enumeration value="CKN"/>
          <xs:enumeration value="CKO"/>
          <xs:enumeration value="CKP"/>
          <xs:enumeration value="CKQ"/>
          <xs:enumeration value="CKR"/>
          <xs:enumeration value="CKS"/>
          <xs:enumeration value="CKT"/>
          <xs:enumeration value="CKU"/>
          <xs:enumeration value="CKV"/>
          <xs:enumeration value="CKW"/>
          <xs:enumeration value="CKX"/>
          <xs:enumeration value="CKY"/>
          <xs:enumeration value="CKZ"/>
          <xs:enumeration value="CLA"/>
          <xs:enumeration value="CLB"/>
          <xs:enumeration value="CLC"/>
          <xs:enumeration value="CLD"/>
          <xs:enumeration value="CLE"/>
          <xs:enumeration value="CLF"/>
          <xs:enumeration value="CLG"/>
          <xs:enumeration value="CLH"/>
          <xs:enumeration value="CLI"/>
          <xs:enumeration value="CLJ"/>
          <xs:enumeration value="CLK"/>
          <xs:enumeration value="CLL"/>
          <xs:enumeration value="CLM"/>
          <xs:enumeration value="CLN"/>
          <xs:enumeration value="CLO"/>
          <xs:enumeration value="CLP"/>
          <xs:enumeration value="CLQ"/>
          <xs:enumeration value="CLR"/>
          <xs:enumeration value="CLS"/>
          <xs:enumeration value="CLT"/>
          <xs:enumeration value="CLU"/>
          <xs:enumeration value="CLV"/>
          <xs:enumeration value="CLW"/>
          <xs:enumeration value="CLX"/>
          <xs:enumeration value="CLY"/>
          <xs:enumeration value="CLZ"/>
          <xs:enumeration value="CMA"/>
          <xs:enumeration value="CMB"/>
          <xs:enumeration value="CMC"/>
          <xs:enumeration value="CMD"/>
          <xs:enumeration value="CME"/>
          <xs:enumeration value="CMF"/>
          <xs:enumeration value="CMG"/>
          <xs:enumeration value="CMH"/>
          <xs:enumeration value="CMI"/>
          <xs:enumeration value="CMJ"/>
          <xs:enumeration value="CMK"/>
          <xs:enumeration value="CML"/>
          <xs:enumeration value="CMM"/>
          <xs:enumeration value="CMN"/>
          <xs:enumeration value="CMO"/>
          <xs:enumeration value="CMQ"/>
          <xs:enumeration value="CMR"/>
          <xs:enumeration value="CMS"/>
          <xs:enumeration value="CMT"/>
          <xs:enumeration value="CMU"/>
          <xs:enumeration value="CMV"/>
          <xs:enumeration value="CMW"/>
          <xs:enumeration value="CMX"/>
          <xs:enumeration value="CMY"/>
          <xs:enumeration value="CMZ"/>
          <xs:enumeration value="CNA"/>
          <xs:enumeration value="CNB"/>
          <xs:enumeration value="CNC"/>
          <xs:enumeration value="CND"/>
          <xs:enumeration value="CNE"/>
          <xs:enumeration value="CNF"/>
          <xs:enumeration value="CNG"/>
          <xs:enumeration value="CNH"/>
          <xs:enumeration value="CNI"/>
          <xs:enumeration value="CNJ"/>
          <xs:enumeration value="CNK"/>
          <xs:enumeration value="CNL"/>
          <xs:enumeration value="CNM"/>
          <xs:enumeration value="CNN"/>
          <xs:enumeration value="CNO"/>
          <xs:enumeration value="CNP"/>
          <xs:enumeration value="CNQ"/>
          <xs:enumeration value="CNR"/>
          <xs:enumeration value="CNS"/>
          <xs:enumeration value="CNT"/>
          <xs:enumeration value="CNU"/>
          <xs:enumeration value="CNW"/>
          <xs:enumeration value="CNX"/>
          <xs:enumeration value="CNY"/>
          <xs:enumeration value="CNZ"/>
          <xs:enumeration value="COA"/>
          <xs:enumeration value="COB"/>
          <xs:enumeration value="COC"/>
          <xs:enumeration value="COD"/>
          <xs:enumeration value="COE"/>
          <xs:enumeration value="COF"/>
          <xs:enumeration value="COG"/>
          <xs:enumeration value="COH"/>
          <xs:enumeration value="COI"/>
          <xs:enumeration value="COJ"/>
          <xs:enumeration value="COK"/>
          <xs:enumeration value="COL"/>
          <xs:enumeration value="COM"/>
          <xs:enumeration value="CON"/>
          <xs:enumeration value="COO"/>
          <xs:enumeration value="COQ"/>
          <xs:enumeration value="COR"/>
          <xs:enumeration value="COS"/>
          <xs:enumeration value="COT"/>
          <xs:enumeration value="COU"/>
          <xs:enumeration value="COV"/>
          <xs:enumeration value="COW"/>
          <xs:enumeration value="COX"/>
          <xs:enumeration value="COY"/>
          <xs:enumeration value="COZ"/>
          <xs:enumeration value="CPA"/>
          <xs:enumeration value="CPB"/>
          <xs:enumeration value="CPC"/>
          <xs:enumeration value="CPD"/>
          <xs:enumeration value="CPE"/>
          <xs:enumeration value="CPF"/>
          <xs:enumeration value="CPG"/>
          <xs:enumeration value="CPH"/>
          <xs:enumeration value="CPI"/>
          <xs:enumeration value="CPJ"/>
          <xs:enumeration value="CPK"/>
          <xs:enumeration value="CPL"/>
          <xs:enumeration value="CPM"/>
          <xs:enumeration value="CPN"/>
          <xs:enumeration value="CPO"/>
          <xs:enumeration value="CPP"/>
          <xs:enumeration value="CPQ"/>
          <xs:enumeration value="CPR"/>
          <xs:enumeration value="CPS"/>
          <xs:enumeration value="CPT"/>
          <xs:enumeration value="CPU"/>
          <xs:enumeration value="CPV"/>
          <xs:enumeration value="CPW"/>
          <xs:enumeration value="CPX"/>
          <xs:enumeration value="CPY"/>
          <xs:enumeration value="CPZ"/>
          <xs:enumeration value="CQA"/>
          <xs:enumeration value="CQB"/>
          <xs:enumeration value="CQC"/>
          <xs:enumeration value="CQD"/>
          <xs:enumeration value="CQE"/>
          <xs:enumeration value="CQF"/>
          <xs:enumeration value="CQG"/>
          <xs:enumeration value="CQH"/>
          <xs:enumeration value="CQI"/>
          <xs:enumeration value="CQJ"/>
          <xs:enumeration value="CQK"/>
          <xs:enumeration value="CQL"/>
          <xs:enumeration value="CQM"/>
          <xs:enumeration value="CQN"/>
          <xs:enumeration value="CQO"/>
          <xs:enumeration value="CQP"/>
          <xs:enumeration value="CQQ"/>
          <xs:enumeration value="CQR"/>
          <xs:enumeration value="CQS"/>
          <xs:enumeration value="CQT"/>
          <xs:enumeration value="CQU"/>
          <xs:enumeration value="CQV"/>
          <xs:enumeration value="CQW"/>
          <xs:enumeration value="CQX"/>
          <xs:enumeration value="CQY"/>
          <xs:enumeration value="CQZ"/>
          <xs:enumeration value="CRA"/>
          <xs:enumeration value="CRB"/>
          <xs:enumeration value="CRC"/>
          <xs:enumeration value="CRD"/>
          <xs:enumeration value="CRE"/>
          <xs:enumeration value="CRF"/>
          <xs:enumeration value="CRG"/>
          <xs:enumeration value="CRH"/>
          <xs:enumeration value="CRI"/>
          <xs:enumeration value="CRJ"/>
          <xs:enumeration value="CRK"/>
          <xs:enumeration value="CRL"/>
          <xs:enumeration value="CRN"/>
          <xs:enumeration value="CRO"/>
          <xs:enumeration value="CRP"/>
          <xs:enumeration value="CRQ"/>
          <xs:enumeration value="CRR"/>
          <xs:enumeration value="CRS"/>
          <xs:enumeration value="CRT"/>
          <xs:enumeration value="CRU"/>
          <xs:enumeration value="CRV"/>
          <xs:enumeration value="CRW"/>
          <xs:enumeration value="CRX"/>
          <xs:enumeration value="CRY"/>
          <xs:enumeration value="CRZ"/>
          <xs:enumeration value="CSA"/>
          <xs:enumeration value="CSC"/>
          <xs:enumeration value="CSD"/>
          <xs:enumeration value="CSE"/>
          <xs:enumeration value="CSF"/>
          <xs:enumeration value="CSG"/>
          <xs:enumeration value="CSH"/>
          <xs:enumeration value="CSI"/>
          <xs:enumeration value="CSJ"/>
          <xs:enumeration value="CSK"/>
          <xs:enumeration value="CSL"/>
          <xs:enumeration value="CSM"/>
          <xs:enumeration value="CSN"/>
          <xs:enumeration value="CSO"/>
          <xs:enumeration value="CSP"/>
          <xs:enumeration value="CSQ"/>
          <xs:enumeration value="CSR"/>
          <xs:enumeration value="CSS"/>
          <xs:enumeration value="CST"/>
          <xs:enumeration value="CSU"/>
          <xs:enumeration value="CSV"/>
          <xs:enumeration value="CSW"/>
          <xs:enumeration value="CSX"/>
          <xs:enumeration value="CSY"/>
          <xs:enumeration value="CSZ"/>
          <xs:enumeration value="CTA"/>
          <xs:enumeration value="CTB"/>
          <xs:enumeration value="CTC"/>
          <xs:enumeration value="CTD"/>
          <xs:enumeration value="CTE"/>
          <xs:enumeration value="CTF"/>
          <xs:enumeration value="CTG"/>
          <xs:enumeration value="CTH"/>
          <xs:enumeration value="CTI"/>
          <xs:enumeration value="CTJ"/>
          <xs:enumeration value="CTK"/>
          <xs:enumeration value="CTL"/>
          <xs:enumeration value="CTM"/>
          <xs:enumeration value="CTN"/>
          <xs:enumeration value="CTO"/>
          <xs:enumeration value="CTP"/>
          <xs:enumeration value="CTQ"/>
          <xs:enumeration value="CTR"/>
          <xs:enumeration value="CTS"/>
          <xs:enumeration value="CTT"/>
          <xs:enumeration value="CTU"/>
          <xs:enumeration value="CTV"/>
          <xs:enumeration value="CTW"/>
          <xs:enumeration value="CTX"/>
          <xs:enumeration value="CTY"/>
          <xs:enumeration value="CTZ"/>
          <xs:enumeration value="CUA"/>
          <xs:enumeration value="CUB"/>
          <xs:enumeration value="CUC"/>
          <xs:enumeration value="CUD"/>
          <xs:enumeration value="CUE"/>
          <xs:enumeration value="CUF"/>
          <xs:enumeration value="CUG"/>
          <xs:enumeration value="CUH"/>
          <xs:enumeration value="CUI"/>
          <xs:enumeration value="CUJ"/>
          <xs:enumeration value="CUK"/>
          <xs:enumeration value="CUL"/>
          <xs:enumeration value="CUM"/>
          <xs:enumeration value="CUN"/>
          <xs:enumeration value="CUO"/>
          <xs:enumeration value="CUP"/>
          <xs:enumeration value="CUQ"/>
          <xs:enumeration value="CUR"/>
          <xs:enumeration value="CUS"/>
          <xs:enumeration value="CUT"/>
          <xs:enumeration value="CUU"/>
          <xs:enumeration value="CUV"/>
          <xs:enumeration value="CUW"/>
          <xs:enumeration value="CUX"/>
          <xs:enumeration value="CUY"/>
          <xs:enumeration value="CUZ"/>
          <xs:enumeration value="CVA"/>
          <xs:enumeration value="CVB"/>
          <xs:enumeration value="CVC"/>
          <xs:enumeration value="CVD"/>
          <xs:enumeration value="CVE"/>
          <xs:enumeration value="CVF"/>
          <xs:enumeration value="CVG"/>
          <xs:enumeration value="CVH"/>
          <xs:enumeration value="CVI"/>
          <xs:enumeration value="CVJ"/>
          <xs:enumeration value="CVK"/>
          <xs:enumeration value="CVL"/>
          <xs:enumeration value="CVM"/>
          <xs:enumeration value="CVN"/>
          <xs:enumeration value="CVO"/>
          <xs:enumeration value="CVP"/>
          <xs:enumeration value="CVQ"/>
          <xs:enumeration value="CVR"/>
          <xs:enumeration value="CVS"/>
          <xs:enumeration value="CVT"/>
          <xs:enumeration value="CVU"/>
          <xs:enumeration value="CVV"/>
          <xs:enumeration value="CVW"/>
          <xs:enumeration value="CVX"/>
          <xs:enumeration value="CVY"/>
          <xs:enumeration value="CVZ"/>
          <xs:enumeration value="CWA"/>
          <xs:enumeration value="CWB"/>
          <xs:enumeration value="CWC"/>
          <xs:enumeration value="CWD"/>
          <xs:enumeration value="CWE"/>
          <xs:enumeration value="CWG"/>
          <xs:enumeration value="CWH"/>
          <xs:enumeration value="CWI"/>
          <xs:enumeration value="CWJ"/>
          <xs:enumeration value="CWK"/>
          <xs:enumeration value="CWL"/>
          <xs:enumeration value="CWM"/>
          <xs:enumeration value="CWN"/>
          <xs:enumeration value="CWO"/>
          <xs:enumeration value="CWQ"/>
          <xs:enumeration value="CWR"/>
          <xs:enumeration value="CWS"/>
          <xs:enumeration value="CWT"/>
          <xs:enumeration value="CWU"/>
          <xs:enumeration value="CWV"/>
          <xs:enumeration value="CWX"/>
          <xs:enumeration value="CWY"/>
          <xs:enumeration value="CWZ"/>
          <xs:enumeration value="CXA"/>
          <xs:enumeration value="CXB"/>
          <xs:enumeration value="CXC"/>
          <xs:enumeration value="CXD"/>
          <xs:enumeration value="CXE"/>
          <xs:enumeration value="CXF"/>
          <xs:enumeration value="CXG"/>
          <xs:enumeration value="CXH"/>
          <xs:enumeration value="CXI"/>
          <xs:enumeration value="CXJ"/>
          <xs:enumeration value="CXK"/>
          <xs:enumeration value="CXL"/>
          <xs:enumeration value="CXM"/>
          <xs:enumeration value="CXN"/>
          <xs:enumeration value="CXO"/>
          <xs:enumeration value="CXP"/>
          <xs:enumeration value="CXQ"/>
          <xs:enumeration value="CXR"/>
          <xs:enumeration value="CXS"/>
          <xs:enumeration value="CXT"/>
          <xs:enumeration value="CXU"/>
          <xs:enumeration value="CXW"/>
          <xs:enumeration value="CXY"/>
          <xs:enumeration value="CXZ"/>
          <xs:enumeration value="CYA"/>
          <xs:enumeration value="CYB"/>
          <xs:enumeration value="CYC"/>
          <xs:enumeration value="CYD"/>
          <xs:enumeration value="CYE"/>
          <xs:enumeration value="CYF"/>
          <xs:enumeration value="CYG"/>
          <xs:enumeration value="CYH"/>
          <xs:enumeration value="CYI"/>
          <xs:enumeration value="CYJ"/>
          <xs:enumeration value="CYK"/>
          <xs:enumeration value="CYL"/>
          <xs:enumeration value="CYM"/>
          <xs:enumeration value="CYN"/>
          <xs:enumeration value="CYO"/>
          <xs:enumeration value="CYP"/>
          <xs:enumeration value="CYR"/>
          <xs:enumeration value="CYS"/>
          <xs:enumeration value="CYT"/>
          <xs:enumeration value="CYU"/>
          <xs:enumeration value="CYV"/>
          <xs:enumeration value="CYW"/>
          <xs:enumeration value="CYX"/>
          <xs:enumeration value="CYY"/>
          <xs:enumeration value="CYZ"/>
          <xs:enumeration value="CZA"/>
          <xs:enumeration value="CZC"/>
          <xs:enumeration value="CZD"/>
          <xs:enumeration value="CZE"/>
          <xs:enumeration value="CZF"/>
          <xs:enumeration value="CZG"/>
          <xs:enumeration value="CZH"/>
          <xs:enumeration value="CZI"/>
          <xs:enumeration value="CZJ"/>
          <xs:enumeration value="CZK"/>
          <xs:enumeration value="CZL"/>
          <xs:enumeration value="CZM"/>
          <xs:enumeration value="CZN"/>
          <xs:enumeration value="CZP"/>
          <xs:enumeration value="CZQ"/>
          <xs:enumeration value="CZS"/>
          <xs:enumeration value="CZT"/>
          <xs:enumeration value="CZW"/>
          <xs:enumeration value="CZX"/>
          <xs:enumeration value="CZY"/>
          <xs:enumeration value="DAA"/>
          <xs:enumeration value="DAB"/>
          <xs:enumeration value="DAC"/>
          <xs:enumeration value="DAD"/>
          <xs:enumeration value="DAE"/>
          <xs:enumeration value="DAF"/>
          <xs:enumeration value="DAG"/>
          <xs:enumeration value="DAH"/>
          <xs:enumeration value="DAI"/>
          <xs:enumeration value="DAJ"/>
          <xs:enumeration value="DAK"/>
          <xs:enumeration value="DAL"/>
          <xs:enumeration value="DAM"/>
          <xs:enumeration value="DAO"/>
          <xs:enumeration value="DAP"/>
          <xs:enumeration value="DAQ"/>
          <xs:enumeration value="DAR"/>
          <xs:enumeration value="DAS"/>
          <xs:enumeration value="DAT"/>
          <xs:enumeration value="DAU"/>
          <xs:enumeration value="DAV"/>
          <xs:enumeration value="DAW"/>
          <xs:enumeration value="DAX"/>
          <xs:enumeration value="DAY"/>
          <xs:enumeration value="DAZ"/>
          <xs:enumeration value="DBA"/>
          <xs:enumeration value="DBB"/>
          <xs:enumeration value="DBC"/>
          <xs:enumeration value="DBD"/>
          <xs:enumeration value="DBE"/>
          <xs:enumeration value="DBF"/>
          <xs:enumeration value="DBG"/>
          <xs:enumeration value="DBH"/>
          <xs:enumeration value="DBI"/>
          <xs:enumeration value="DBJ"/>
          <xs:enumeration value="DBK"/>
          <xs:enumeration value="DBL"/>
          <xs:enumeration value="DBM"/>
          <xs:enumeration value="DBN"/>
          <xs:enumeration value="DBO"/>
          <xs:enumeration value="DBP"/>
          <xs:enumeration value="DBQ"/>
          <xs:enumeration value="DBR"/>
          <xs:enumeration value="DBS"/>
          <xs:enumeration value="DBT"/>
          <xs:enumeration value="DBU"/>
          <xs:enumeration value="DBV"/>
          <xs:enumeration value="DBW"/>
          <xs:enumeration value="DBY"/>
          <xs:enumeration value="DBZ"/>
          <xs:enumeration value="DCA"/>
          <xs:enumeration value="DCC"/>
          <xs:enumeration value="DCD"/>
          <xs:enumeration value="DCE"/>
          <xs:enumeration value="DCF"/>
          <xs:enumeration value="DCG"/>
          <xs:enumeration value="DCI"/>
          <xs:enumeration value="DCJ"/>
          <xs:enumeration value="DCK"/>
          <xs:enumeration value="DCL"/>
          <xs:enumeration value="DCM"/>
          <xs:enumeration value="DCN"/>
          <xs:enumeration value="DCO"/>
          <xs:enumeration value="DCP"/>
          <xs:enumeration value="DCQ"/>
          <xs:enumeration value="DCR"/>
          <xs:enumeration value="DCS"/>
          <xs:enumeration value="DCT"/>
          <xs:enumeration value="DCU"/>
          <xs:enumeration value="DCV"/>
          <xs:enumeration value="DCX"/>
          <xs:enumeration value="DCY"/>
          <xs:enumeration value="DCZ"/>
          <xs:enumeration value="DDA"/>
          <xs:enumeration value="DDB"/>
          <xs:enumeration value="DDC"/>
          <xs:enumeration value="DDD"/>
          <xs:enumeration value="DDE"/>
          <xs:enumeration value="DDF"/>
          <xs:enumeration value="DDG"/>
          <xs:enumeration value="DDH"/>
          <xs:enumeration value="DDI"/>
          <xs:enumeration value="DDJ"/>
          <xs:enumeration value="DDK"/>
          <xs:enumeration value="DDL"/>
          <xs:enumeration value="DDM"/>
          <xs:enumeration value="DDN"/>
          <xs:enumeration value="DDO"/>
          <xs:enumeration value="DDP"/>
          <xs:enumeration value="DDQ"/>
          <xs:enumeration value="DDR"/>
          <xs:enumeration value="DDS"/>
          <xs:enumeration value="DDT"/>
          <xs:enumeration value="DDU"/>
          <xs:enumeration value="DDV"/>
          <xs:enumeration value="DDX"/>
          <xs:enumeration value="DDY"/>
          <xs:enumeration value="DDZ"/>
          <xs:enumeration value="DEA"/>
          <xs:enumeration value="DEB"/>
          <xs:enumeration value="DEC"/>
          <xs:enumeration value="DED"/>
          <xs:enumeration value="DEE"/>
          <xs:enumeration value="DEG"/>
          <xs:enumeration value="DEI"/>
          <xs:enumeration value="DEJ"/>
          <xs:enumeration value="DEL"/>
          <xs:enumeration value="DEM"/>
          <xs:enumeration value="DEN"/>
          <xs:enumeration value="DEP"/>
          <xs:enumeration value="DEQ"/>
          <xs:enumeration value="DER"/>
          <xs:enumeration value="DES"/>
          <xs:enumeration value="DET"/>
          <xs:enumeration value="DEU"/>
          <xs:enumeration value="DEV"/>
          <xs:enumeration value="DEX"/>
          <xs:enumeration value="DFA"/>
          <xs:enumeration value="DFB"/>
          <xs:enumeration value="DFC"/>
          <xs:enumeration value="DFD"/>
          <xs:enumeration value="DFE"/>
          <xs:enumeration value="DFF"/>
          <xs:enumeration value="DFG"/>
          <xs:enumeration value="DFH"/>
          <xs:enumeration value="DFI"/>
          <xs:enumeration value="DFJ"/>
          <xs:enumeration value="DFK"/>
          <xs:enumeration value="DFL"/>
          <xs:enumeration value="DFM"/>
          <xs:enumeration value="DFN"/>
          <xs:enumeration value="DFO"/>
          <xs:enumeration value="DFP"/>
          <xs:enumeration value="DFQ"/>
          <xs:enumeration value="DFR"/>
          <xs:enumeration value="DFS"/>
          <xs:enumeration value="DFT"/>
          <xs:enumeration value="DFU"/>
          <xs:enumeration value="DFV"/>
          <xs:enumeration value="DFX"/>
          <xs:enumeration value="DFY"/>
          <xs:enumeration value="DFZ"/>
          <xs:enumeration value="DGA"/>
          <xs:enumeration value="DGB"/>
          <xs:enumeration value="DGC"/>
          <xs:enumeration value="DGG"/>
          <xs:enumeration value="DGH"/>
          <xs:enumeration value="DGM"/>
          <xs:enumeration value="DGP"/>
          <xs:enumeration value="DGQ"/>
          <xs:enumeration value="DGS"/>
          <xs:enumeration value="DGT"/>
          <xs:enumeration value="DGV"/>
          <xs:enumeration value="DGW"/>
          <xs:enumeration value="DGX"/>
          <xs:enumeration value="DGY"/>
          <xs:enumeration value="DGZ"/>
          <xs:enumeration value="DHA"/>
          <xs:enumeration value="DHB"/>
          <xs:enumeration value="DHC"/>
          <xs:enumeration value="DHD"/>
          <xs:enumeration value="DHE"/>
          <xs:enumeration value="DHF"/>
          <xs:enumeration value="DHG"/>
          <xs:enumeration value="DHH"/>
          <xs:enumeration value="DHI"/>
          <xs:enumeration value="DHJ"/>
          <xs:enumeration value="DHK"/>
          <xs:enumeration value="DHL"/>
          <xs:enumeration value="DHM"/>
          <xs:enumeration value="DHN"/>
          <xs:enumeration value="DHO"/>
          <xs:enumeration value="DHP"/>
          <xs:enumeration value="DHQ"/>
          <xs:enumeration value="DHR"/>
          <xs:enumeration value="DHS"/>
          <xs:enumeration value="DHT"/>
          <xs:enumeration value="DHU"/>
          <xs:enumeration value="DHV"/>
          <xs:enumeration value="DHW"/>
          <xs:enumeration value="DHX"/>
          <xs:enumeration value="DHY"/>
          <xs:enumeration value="DHZ"/>
          <xs:enumeration value="DIA"/>
          <xs:enumeration value="DIB"/>
          <xs:enumeration value="DIC"/>
          <xs:enumeration value="DID"/>
          <xs:enumeration value="DIE"/>
          <xs:enumeration value="DIF"/>
          <xs:enumeration value="DIG"/>
          <xs:enumeration value="DIH"/>
          <xs:enumeration value="DII"/>
          <xs:enumeration value="DIJ"/>
          <xs:enumeration value="DIK"/>
          <xs:enumeration value="DIL"/>
          <xs:enumeration value="DIM"/>
          <xs:enumeration value="DIN"/>
          <xs:enumeration value="DIO"/>
          <xs:enumeration value="DIP"/>
          <xs:enumeration value="DIQ"/>
          <xs:enumeration value="DIR"/>
          <xs:enumeration value="DIT"/>
          <xs:enumeration value="DIU"/>
          <xs:enumeration value="DIV"/>
          <xs:enumeration value="DIW"/>
          <xs:enumeration value="DIX"/>
          <xs:enumeration value="DIY"/>
          <xs:enumeration value="DIZ"/>
          <xs:enumeration value="DJA"/>
          <xs:enumeration value="DJB"/>
          <xs:enumeration value="DJC"/>
          <xs:enumeration value="DJD"/>
          <xs:enumeration value="DJE"/>
          <xs:enumeration value="DJF"/>
          <xs:enumeration value="DJG"/>
          <xs:enumeration value="DJH"/>
          <xs:enumeration value="DJI"/>
          <xs:enumeration value="DJJ"/>
          <xs:enumeration value="DJK"/>
          <xs:enumeration value="DJL"/>
          <xs:enumeration value="DJM"/>
          <xs:enumeration value="DJN"/>
          <xs:enumeration value="DJO"/>
          <xs:enumeration value="DJP"/>
          <xs:enumeration value="DJQ"/>
          <xs:enumeration value="DJR"/>
          <xs:enumeration value="DJS"/>
          <xs:enumeration value="DJU"/>
          <xs:enumeration value="DJV"/>
          <xs:enumeration value="DJX"/>
          <xs:enumeration value="DKB"/>
          <xs:enumeration value="DKC"/>
          <xs:enumeration value="DKD"/>
          <xs:enumeration value="DKF"/>
          <xs:enumeration value="DKI"/>
          <xs:enumeration value="DKJ"/>
          <xs:enumeration value="DKK"/>
          <xs:enumeration value="DKL"/>
          <xs:enumeration value="DKN"/>
          <xs:enumeration value="DKP"/>
          <xs:enumeration value="DKR"/>
          <xs:enumeration value="DKS"/>
          <xs:enumeration value="DKT"/>
          <xs:enumeration value="DKU"/>
          <xs:enumeration value="DKV"/>
          <xs:enumeration value="DKW"/>
          <xs:enumeration value="DKX"/>
          <xs:enumeration value="DKY"/>
          <xs:enumeration value="DKZ"/>
          <xs:enumeration value="DLA"/>
          <xs:enumeration value="DLB"/>
          <xs:enumeration value="DLC"/>
          <xs:enumeration value="DLD"/>
          <xs:enumeration value="DLE"/>
          <xs:enumeration value="DLF"/>
          <xs:enumeration value="DLG"/>
          <xs:enumeration value="DLH"/>
          <xs:enumeration value="DLI"/>
          <xs:enumeration value="DLJ"/>
          <xs:enumeration value="DLK"/>
          <xs:enumeration value="DLL"/>
          <xs:enumeration value="DLM"/>
          <xs:enumeration value="DLN"/>
          <xs:enumeration value="DLP"/>
          <xs:enumeration value="DLQ"/>
          <xs:enumeration value="DLS"/>
          <xs:enumeration value="DLT"/>
          <xs:enumeration value="DLU"/>
          <xs:enumeration value="DLW"/>
          <xs:enumeration value="DLX"/>
          <xs:enumeration value="DMA"/>
          <xs:enumeration value="DMB"/>
          <xs:enumeration value="DMC"/>
          <xs:enumeration value="DMD"/>
          <xs:enumeration value="DME"/>
          <xs:enumeration value="DMF"/>
          <xs:enumeration value="DMG"/>
          <xs:enumeration value="DMH"/>
          <xs:enumeration value="DMJ"/>
          <xs:enumeration value="DMK"/>
          <xs:enumeration value="DMM"/>
          <xs:enumeration value="DMO"/>
          <xs:enumeration value="DMQ"/>
          <xs:enumeration value="DMS"/>
          <xs:enumeration value="DMT"/>
          <xs:enumeration value="DMU"/>
          <xs:enumeration value="DMV"/>
          <xs:enumeration value="DMW"/>
          <xs:enumeration value="DMX"/>
          <xs:enumeration value="DMY"/>
          <xs:enumeration value="DNA"/>
          <xs:enumeration value="DNB"/>
          <xs:enumeration value="DNC"/>
          <xs:enumeration value="DND"/>
          <xs:enumeration value="DNE"/>
          <xs:enumeration value="DNF"/>
          <xs:enumeration value="DNG"/>
          <xs:enumeration value="DNH"/>
          <xs:enumeration value="DNI"/>
          <xs:enumeration value="DNJ"/>
          <xs:enumeration value="DNK"/>
          <xs:enumeration value="DNL"/>
          <xs:enumeration value="DNM"/>
          <xs:enumeration value="DNN"/>
          <xs:enumeration value="DNO"/>
          <xs:enumeration value="DNP"/>
          <xs:enumeration value="DNR"/>
          <xs:enumeration value="DNS"/>
          <xs:enumeration value="DNT"/>
          <xs:enumeration value="DNU"/>
          <xs:enumeration value="DNV"/>
          <xs:enumeration value="DNW"/>
          <xs:enumeration value="DNX"/>
          <xs:enumeration value="DNY"/>
          <xs:enumeration value="DOA"/>
          <xs:enumeration value="DOB"/>
          <xs:enumeration value="DOC"/>
          <xs:enumeration value="DOD"/>
          <xs:enumeration value="DOE"/>
          <xs:enumeration value="DOF"/>
          <xs:enumeration value="DOG"/>
          <xs:enumeration value="DOH"/>
          <xs:enumeration value="DOI"/>
          <xs:enumeration value="DOL"/>
          <xs:enumeration value="DOM"/>
          <xs:enumeration value="DON"/>
          <xs:enumeration value="DOO"/>
          <xs:enumeration value="DOP"/>
          <xs:enumeration value="DOR"/>
          <xs:enumeration value="DOS"/>
          <xs:enumeration value="DOT"/>
          <xs:enumeration value="DOU"/>
          <xs:enumeration value="DOV"/>
          <xs:enumeration value="DOX"/>
          <xs:enumeration value="DPA"/>
          <xs:enumeration value="DPB"/>
          <xs:enumeration value="DPC"/>
          <xs:enumeration value="DPD"/>
          <xs:enumeration value="DPE"/>
          <xs:enumeration value="DPF"/>
          <xs:enumeration value="DPG"/>
          <xs:enumeration value="DPH"/>
          <xs:enumeration value="DPI"/>
          <xs:enumeration value="DPJ"/>
          <xs:enumeration value="DPK"/>
          <xs:enumeration value="DPL"/>
          <xs:enumeration value="DPM"/>
          <xs:enumeration value="DPN"/>
          <xs:enumeration value="DPO"/>
          <xs:enumeration value="DPP"/>
          <xs:enumeration value="DPQ"/>
          <xs:enumeration value="DPR"/>
          <xs:enumeration value="DPS"/>
          <xs:enumeration value="DPT"/>
          <xs:enumeration value="DPU"/>
          <xs:enumeration value="DPV"/>
          <xs:enumeration value="DPX"/>
          <xs:enumeration value="DPY"/>
          <xs:enumeration value="DPZ"/>
          <xs:enumeration value="DQA"/>
          <xs:enumeration value="DQB"/>
          <xs:enumeration value="DQC"/>
          <xs:enumeration value="DQD"/>
          <xs:enumeration value="DQM"/>
          <xs:enumeration value="DQS"/>
          <xs:enumeration value="DQX"/>
          <xs:enumeration value="DRB"/>
          <xs:enumeration value="DRC"/>
          <xs:enumeration value="DRD"/>
          <xs:enumeration value="DRE"/>
          <xs:enumeration value="DRF"/>
          <xs:enumeration value="DRG"/>
          <xs:enumeration value="DRH"/>
          <xs:enumeration value="DRI"/>
          <xs:enumeration value="DRK"/>
          <xs:enumeration value="DRL"/>
          <xs:enumeration value="DRM"/>
          <xs:enumeration value="DRN"/>
          <xs:enumeration value="DRO"/>
          <xs:enumeration value="DRP"/>
          <xs:enumeration value="DRR"/>
          <xs:enumeration value="DRS"/>
          <xs:enumeration value="DRT"/>
          <xs:enumeration value="DRU"/>
          <xs:enumeration value="DRV"/>
          <xs:enumeration value="DRW"/>
          <xs:enumeration value="DRX"/>
          <xs:enumeration value="DRY"/>
          <xs:enumeration value="DRZ"/>
          <xs:enumeration value="DSA"/>
          <xs:enumeration value="DSB"/>
          <xs:enumeration value="DSD"/>
          <xs:enumeration value="DSE"/>
          <xs:enumeration value="DSF"/>
          <xs:enumeration value="DSH"/>
          <xs:enumeration value="DSI"/>
          <xs:enumeration value="DSJ"/>
          <xs:enumeration value="DSM"/>
          <xs:enumeration value="DSN"/>
          <xs:enumeration value="DSO"/>
          <xs:enumeration value="DSP"/>
          <xs:enumeration value="DSQ"/>
          <xs:enumeration value="DSR"/>
          <xs:enumeration value="DSS"/>
          <xs:enumeration value="DST"/>
          <xs:enumeration value="DSU"/>
          <xs:enumeration value="DSV"/>
          <xs:enumeration value="DSX"/>
          <xs:enumeration value="DSZ"/>
          <xs:enumeration value="DTA"/>
          <xs:enumeration value="DTB"/>
          <xs:enumeration value="DTC"/>
          <xs:enumeration value="DTE"/>
          <xs:enumeration value="DTF"/>
          <xs:enumeration value="DTJ"/>
          <xs:enumeration value="DTK"/>
          <xs:enumeration value="DTL"/>
          <xs:enumeration value="DTM"/>
          <xs:enumeration value="DTN"/>
          <xs:enumeration value="DTP"/>
          <xs:enumeration value="DTS"/>
          <xs:enumeration value="DTT"/>
          <xs:enumeration value="DTU"/>
          <xs:enumeration value="DTV"/>
          <xs:enumeration value="DTW"/>
          <xs:enumeration value="DTX"/>
          <xs:enumeration value="DUA"/>
          <xs:enumeration value="DUB"/>
          <xs:enumeration value="DUC"/>
          <xs:enumeration value="DUD"/>
          <xs:enumeration value="DUE"/>
          <xs:enumeration value="DUF"/>
          <xs:enumeration value="DUG"/>
          <xs:enumeration value="DUI"/>
          <xs:enumeration value="DUJ"/>
          <xs:enumeration value="DUK"/>
          <xs:enumeration value="DUL"/>
          <xs:enumeration value="DUM"/>
          <xs:enumeration value="DUN"/>
          <xs:enumeration value="DUO"/>
          <xs:enumeration value="DUP"/>
          <xs:enumeration value="DUR"/>
          <xs:enumeration value="DUS"/>
          <xs:enumeration value="DUT"/>
          <xs:enumeration value="DUU"/>
          <xs:enumeration value="DUX"/>
          <xs:enumeration value="DVA"/>
          <xs:enumeration value="DVC"/>
          <xs:enumeration value="DVD"/>
          <xs:enumeration value="DVH"/>
          <xs:enumeration value="DVI"/>
          <xs:enumeration value="DVJ"/>
          <xs:enumeration value="DVK"/>
          <xs:enumeration value="DVL"/>
          <xs:enumeration value="DVW"/>
          <xs:enumeration value="DVX"/>
          <xs:enumeration value="DVZ"/>
          <xs:enumeration value="DWA"/>
          <xs:enumeration value="DWB"/>
          <xs:enumeration value="DWH"/>
          <xs:enumeration value="DWM"/>
          <xs:enumeration value="DWO"/>
          <xs:enumeration value="DWP"/>
          <xs:enumeration value="DWS"/>
          <xs:enumeration value="DWW"/>
          <xs:enumeration value="DWX"/>
          <xs:enumeration value="DXA"/>
          <xs:enumeration value="DXB"/>
          <xs:enumeration value="DXC"/>
          <xs:enumeration value="DXD"/>
          <xs:enumeration value="DXE"/>
          <xs:enumeration value="DXF"/>
          <xs:enumeration value="DXG"/>
          <xs:enumeration value="DXH"/>
          <xs:enumeration value="DXI"/>
          <xs:enumeration value="DXJ"/>
          <xs:enumeration value="DXK"/>
          <xs:enumeration value="DXL"/>
          <xs:enumeration value="DXM"/>
          <xs:enumeration value="DXN"/>
          <xs:enumeration value="DXO"/>
          <xs:enumeration value="DXP"/>
          <xs:enumeration value="DXQ"/>
          <xs:enumeration value="DXR"/>
          <xs:enumeration value="DXS"/>
          <xs:enumeration value="DXT"/>
          <xs:enumeration value="DXU"/>
          <xs:enumeration value="DXV"/>
          <xs:enumeration value="DXX"/>
          <xs:enumeration value="DYA"/>
          <xs:enumeration value="DYB"/>
          <xs:enumeration value="DYC"/>
          <xs:enumeration value="DYD"/>
          <xs:enumeration value="DYE"/>
          <xs:enumeration value="DYF"/>
          <xs:enumeration value="DYG"/>
          <xs:enumeration value="DYI"/>
          <xs:enumeration value="DYJ"/>
          <xs:enumeration value="DYK"/>
          <xs:enumeration value="DYL"/>
          <xs:enumeration value="DYM"/>
          <xs:enumeration value="DYN"/>
          <xs:enumeration value="DYO"/>
          <xs:enumeration value="DYP"/>
          <xs:enumeration value="DYS"/>
          <xs:enumeration value="DYT"/>
          <xs:enumeration value="DYV"/>
          <xs:enumeration value="DYW"/>
          <xs:enumeration value="DYX"/>
          <xs:enumeration value="DYZ"/>
          <xs:enumeration value="DZE"/>
          <xs:enumeration value="DZG"/>
          <xs:enumeration value="DZS"/>
          <xs:enumeration value="DZX"/>
          <xs:enumeration value="DZZ"/>
          <xs:enumeration value="EAA"/>
          <xs:enumeration value="EAB"/>
          <xs:enumeration value="EAC"/>
          <xs:enumeration value="EAD"/>
          <xs:enumeration value="EAE"/>
          <xs:enumeration value="EAF"/>
          <xs:enumeration value="EAG"/>
          <xs:enumeration value="EAH"/>
          <xs:enumeration value="EAI"/>
          <xs:enumeration value="EAJ"/>
          <xs:enumeration value="EAK"/>
          <xs:enumeration value="EAL"/>
          <xs:enumeration value="EAM"/>
          <xs:enumeration value="EAN"/>
          <xs:enumeration value="EAO"/>
          <xs:enumeration value="EAP"/>
          <xs:enumeration value="EAQ"/>
          <xs:enumeration value="EAR"/>
          <xs:enumeration value="EAS"/>
          <xs:enumeration value="EAT"/>
          <xs:enumeration value="EAU"/>
          <xs:enumeration value="EAV"/>
          <xs:enumeration value="EAX"/>
          <xs:enumeration value="EAY"/>
          <xs:enumeration value="EAZ"/>
          <xs:enumeration value="EBA"/>
          <xs:enumeration value="EBB"/>
          <xs:enumeration value="EBC"/>
          <xs:enumeration value="EBD"/>
          <xs:enumeration value="EBE"/>
          <xs:enumeration value="EBF"/>
          <xs:enumeration value="EBG"/>
          <xs:enumeration value="EBH"/>
          <xs:enumeration value="EBI"/>
          <xs:enumeration value="EBJ"/>
          <xs:enumeration value="EBK"/>
          <xs:enumeration value="EBL"/>
          <xs:enumeration value="EBM"/>
          <xs:enumeration value="EBN"/>
          <xs:enumeration value="EBO"/>
          <xs:enumeration value="EBP"/>
          <xs:enumeration value="EBR"/>
          <xs:enumeration value="EBS"/>
          <xs:enumeration value="EBT"/>
          <xs:enumeration value="EBU"/>
          <xs:enumeration value="EBV"/>
          <xs:enumeration value="EBW"/>
          <xs:enumeration value="EBX"/>
          <xs:enumeration value="EBZ"/>
          <xs:enumeration value="ECA"/>
          <xs:enumeration value="ECB"/>
          <xs:enumeration value="ECC"/>
          <xs:enumeration value="ECD"/>
          <xs:enumeration value="ECE"/>
          <xs:enumeration value="ECF"/>
          <xs:enumeration value="ECG"/>
          <xs:enumeration value="ECH"/>
          <xs:enumeration value="ECI"/>
          <xs:enumeration value="ECJ"/>
          <xs:enumeration value="ECK"/>
          <xs:enumeration value="ECL"/>
          <xs:enumeration value="ECM"/>
          <xs:enumeration value="ECN"/>
          <xs:enumeration value="ECO"/>
          <xs:enumeration value="ECP"/>
          <xs:enumeration value="ECQ"/>
          <xs:enumeration value="ECR"/>
          <xs:enumeration value="ECS"/>
          <xs:enumeration value="ECT"/>
          <xs:enumeration value="ECU"/>
          <xs:enumeration value="ECV"/>
          <xs:enumeration value="ECW"/>
          <xs:enumeration value="ECY"/>
          <xs:enumeration value="ECZ"/>
          <xs:enumeration value="EDA"/>
          <xs:enumeration value="EDB"/>
          <xs:enumeration value="EDC"/>
          <xs:enumeration value="EDD"/>
          <xs:enumeration value="EDE"/>
          <xs:enumeration value="EDF"/>
          <xs:enumeration value="EDG"/>
          <xs:enumeration value="EDH"/>
          <xs:enumeration value="EDI"/>
          <xs:enumeration value="EDJ"/>
          <xs:enumeration value="EDK"/>
          <xs:enumeration value="EDL"/>
          <xs:enumeration value="EDM"/>
          <xs:enumeration value="EDN"/>
          <xs:enumeration value="EDO"/>
          <xs:enumeration value="EDP"/>
          <xs:enumeration value="EDQ"/>
          <xs:enumeration value="EDR"/>
          <xs:enumeration value="EDS"/>
          <xs:enumeration value="EDT"/>
          <xs:enumeration value="EDU"/>
          <xs:enumeration value="EDV"/>
          <xs:enumeration value="EDW"/>
          <xs:enumeration value="EDX"/>
          <xs:enumeration value="EDY"/>
          <xs:enumeration value="EDZ"/>
          <xs:enumeration value="EEA"/>
          <xs:enumeration value="EEB"/>
          <xs:enumeration value="EEC"/>
          <xs:enumeration value="EED"/>
          <xs:enumeration value="EEE"/>
          <xs:enumeration value="EEF"/>
          <xs:enumeration value="EEG"/>
          <xs:enumeration value="EEH"/>
          <xs:enumeration value="EEI"/>
          <xs:enumeration value="EEJ"/>
          <xs:enumeration value="EEK"/>
          <xs:enumeration value="EEL"/>
          <xs:enumeration value="EEM"/>
          <xs:enumeration value="EEN"/>
          <xs:enumeration value="EEO"/>
          <xs:enumeration value="EEP"/>
          <xs:enumeration value="EEQ"/>
          <xs:enumeration value="EER"/>
          <xs:enumeration value="EES"/>
          <xs:enumeration value="EET"/>
          <xs:enumeration value="EEU"/>
          <xs:enumeration value="EEV"/>
          <xs:enumeration value="EEW"/>
          <xs:enumeration value="EEX"/>
          <xs:enumeration value="EEY"/>
          <xs:enumeration value="EEZ"/>
          <xs:enumeration value="EFA"/>
          <xs:enumeration value="EFB"/>
          <xs:enumeration value="EFC"/>
          <xs:enumeration value="EFD"/>
          <xs:enumeration value="EFE"/>
          <xs:enumeration value="EFF"/>
          <xs:enumeration value="EFG"/>
          <xs:enumeration value="EFH"/>
          <xs:enumeration value="EFI"/>
          <xs:enumeration value="EFJ"/>
          <xs:enumeration value="EFK"/>
          <xs:enumeration value="EFL"/>
          <xs:enumeration value="EFM"/>
          <xs:enumeration value="EFN"/>
          <xs:enumeration value="EFO"/>
          <xs:enumeration value="EFP"/>
          <xs:enumeration value="EFQ"/>
          <xs:enumeration value="EFR"/>
          <xs:enumeration value="EFS"/>
          <xs:enumeration value="EFT"/>
          <xs:enumeration value="EFU"/>
          <xs:enumeration value="EFV"/>
          <xs:enumeration value="EFW"/>
          <xs:enumeration value="EFX"/>
          <xs:enumeration value="EFY"/>
          <xs:enumeration value="EFZ"/>
          <xs:enumeration value="EGA"/>
          <xs:enumeration value="EGB"/>
          <xs:enumeration value="EGC"/>
          <xs:enumeration value="EGD"/>
          <xs:enumeration value="EGE"/>
          <xs:enumeration value="EGF"/>
          <xs:enumeration value="EGG"/>
          <xs:enumeration value="EGH"/>
          <xs:enumeration value="EGI"/>
          <xs:enumeration value="EGJ"/>
          <xs:enumeration value="EGK"/>
          <xs:enumeration value="EGL"/>
          <xs:enumeration value="EGM"/>
          <xs:enumeration value="EGN"/>
          <xs:enumeration value="EGO"/>
          <xs:enumeration value="EGP"/>
          <xs:enumeration value="EGQ"/>
          <xs:enumeration value="EGR"/>
          <xs:enumeration value="EGS"/>
          <xs:enumeration value="EGT"/>
          <xs:enumeration value="EGU"/>
          <xs:enumeration value="EGV"/>
          <xs:enumeration value="EGW"/>
          <xs:enumeration value="EGX"/>
          <xs:enumeration value="EGY"/>
          <xs:enumeration value="EGZ"/>
          <xs:enumeration value="EHA"/>
          <xs:enumeration value="EHB"/>
          <xs:enumeration value="EHC"/>
          <xs:enumeration value="EHD"/>
          <xs:enumeration value="EHE"/>
          <xs:enumeration value="EHF"/>
          <xs:enumeration value="EHG"/>
          <xs:enumeration value="EHH"/>
          <xs:enumeration value="EHI"/>
          <xs:enumeration value="EHJ"/>
          <xs:enumeration value="EHK"/>
          <xs:enumeration value="EHL"/>
          <xs:enumeration value="EHM"/>
          <xs:enumeration value="EHN"/>
          <xs:enumeration value="EHO"/>
          <xs:enumeration value="EHP"/>
          <xs:enumeration value="EHQ"/>
          <xs:enumeration value="EHR"/>
          <xs:enumeration value="EHS"/>
          <xs:enumeration value="EHT"/>
          <xs:enumeration value="EHU"/>
          <xs:enumeration value="EHV"/>
          <xs:enumeration value="EHW"/>
          <xs:enumeration value="EHX"/>
          <xs:enumeration value="EHY"/>
          <xs:enumeration value="EHZ"/>
          <xs:enumeration value="EIA"/>
          <xs:enumeration value="EIB"/>
          <xs:enumeration value="EIC"/>
          <xs:enumeration value="EID"/>
          <xs:enumeration value="EIE"/>
          <xs:enumeration value="EIF"/>
          <xs:enumeration value="EIG"/>
          <xs:enumeration value="EIH"/>
          <xs:enumeration value="EII"/>
          <xs:enumeration value="EIJ"/>
          <xs:enumeration value="EIK"/>
          <xs:enumeration value="EIL"/>
          <xs:enumeration value="EIM"/>
          <xs:enumeration value="EIN"/>
          <xs:enumeration value="EIO"/>
          <xs:enumeration value="EIP"/>
          <xs:enumeration value="EIQ"/>
          <xs:enumeration value="EIR"/>
          <xs:enumeration value="EIS"/>
          <xs:enumeration value="EIT"/>
          <xs:enumeration value="EIU"/>
          <xs:enumeration value="EIV"/>
          <xs:enumeration value="EIW"/>
          <xs:enumeration value="EIX"/>
          <xs:enumeration value="EIY"/>
          <xs:enumeration value="EIZ"/>
          <xs:enumeration value="EJA"/>
          <xs:enumeration value="EJB"/>
          <xs:enumeration value="EJC"/>
          <xs:enumeration value="EJD"/>
          <xs:enumeration value="EJE"/>
          <xs:enumeration value="EJF"/>
          <xs:enumeration value="EJG"/>
          <xs:enumeration value="EJH"/>
          <xs:enumeration value="EJI"/>
          <xs:enumeration value="EJJ"/>
          <xs:enumeration value="EJK"/>
          <xs:enumeration value="EJL"/>
          <xs:enumeration value="EJM"/>
          <xs:enumeration value="EJN"/>
          <xs:enumeration value="EJO"/>
          <xs:enumeration value="EJP"/>
          <xs:enumeration value="EJR"/>
          <xs:enumeration value="EJS"/>
          <xs:enumeration value="EJT"/>
          <xs:enumeration value="EJU"/>
          <xs:enumeration value="EJV"/>
          <xs:enumeration value="EJW"/>
          <xs:enumeration value="EJX"/>
          <xs:enumeration value="EJY"/>
          <xs:enumeration value="EJZ"/>
          <xs:enumeration value="EKA"/>
          <xs:enumeration value="EKB"/>
          <xs:enumeration value="EKC"/>
          <xs:enumeration value="EKD"/>
          <xs:enumeration value="EKE"/>
          <xs:enumeration value="EKF"/>
          <xs:enumeration value="EKG"/>
          <xs:enumeration value="EKH"/>
          <xs:enumeration value="EKI"/>
          <xs:enumeration value="EKJ"/>
          <xs:enumeration value="EKK"/>
          <xs:enumeration value="EKL"/>
          <xs:enumeration value="EKM"/>
          <xs:enumeration value="EKN"/>
          <xs:enumeration value="EKO"/>
          <xs:enumeration value="EKP"/>
          <xs:enumeration value="EKQ"/>
          <xs:enumeration value="EKR"/>
          <xs:enumeration value="EKS"/>
          <xs:enumeration value="EKT"/>
          <xs:enumeration value="EKU"/>
          <xs:enumeration value="EKV"/>
          <xs:enumeration value="EKW"/>
          <xs:enumeration value="EKX"/>
          <xs:enumeration value="EKY"/>
          <xs:enumeration value="EKZ"/>
          <xs:enumeration value="ELA"/>
          <xs:enumeration value="ELB"/>
          <xs:enumeration value="ELC"/>
          <xs:enumeration value="ELD"/>
          <xs:enumeration value="ELE"/>
          <xs:enumeration value="ELG"/>
          <xs:enumeration value="ELH"/>
          <xs:enumeration value="ELI"/>
          <xs:enumeration value="ELJ"/>
          <xs:enumeration value="ELK"/>
          <xs:enumeration value="ELL"/>
          <xs:enumeration value="ELM"/>
          <xs:enumeration value="ELN"/>
          <xs:enumeration value="ELO"/>
          <xs:enumeration value="ELP"/>
          <xs:enumeration value="ELQ"/>
          <xs:enumeration value="ELR"/>
          <xs:enumeration value="ELS"/>
          <xs:enumeration value="ELT"/>
          <xs:enumeration value="ELU"/>
          <xs:enumeration value="ELV"/>
          <xs:enumeration value="ELW"/>
          <xs:enumeration value="ELX"/>
          <xs:enumeration value="ELY"/>
          <xs:enumeration value="ELZ"/>
          <xs:enumeration value="EMA"/>
          <xs:enumeration value="EMB"/>
          <xs:enumeration value="EMC"/>
          <xs:enumeration value="EMD"/>
          <xs:enumeration value="EME"/>
          <xs:enumeration value="EMF"/>
          <xs:enumeration value="EMG"/>
          <xs:enumeration value="EMH"/>
          <xs:enumeration value="EMI"/>
          <xs:enumeration value="EMJ"/>
          <xs:enumeration value="EMK"/>
          <xs:enumeration value="EML"/>
          <xs:enumeration value="EMM"/>
          <xs:enumeration value="EMN"/>
          <xs:enumeration value="EMO"/>
          <xs:enumeration value="EMP"/>
          <xs:enumeration value="EMQ"/>
          <xs:enumeration value="EMR"/>
          <xs:enumeration value="EMT"/>
          <xs:enumeration value="EMU"/>
          <xs:enumeration value="EMV"/>
          <xs:enumeration value="EMW"/>
          <xs:enumeration value="EMX"/>
          <xs:enumeration value="EMY"/>
          <xs:enumeration value="EMZ"/>
          <xs:enumeration value="ENA"/>
          <xs:enumeration value="ENB"/>
          <xs:enumeration value="ENC"/>
          <xs:enumeration value="END"/>
          <xs:enumeration value="ENE"/>
          <xs:enumeration value="ENF"/>
          <xs:enumeration value="ENG"/>
          <xs:enumeration value="ENH"/>
          <xs:enumeration value="ENI"/>
          <xs:enumeration value="ENJ"/>
          <xs:enumeration value="ENK"/>
          <xs:enumeration value="ENL"/>
          <xs:enumeration value="ENM"/>
          <xs:enumeration value="ENN"/>
          <xs:enumeration value="ENO"/>
          <xs:enumeration value="ENP"/>
          <xs:enumeration value="ENQ"/>
          <xs:enumeration value="ENR"/>
          <xs:enumeration value="ENS"/>
          <xs:enumeration value="ENT"/>
          <xs:enumeration value="ENU"/>
          <xs:enumeration value="ENV"/>
          <xs:enumeration value="ENW"/>
          <xs:enumeration value="ENX"/>
          <xs:enumeration value="ENY"/>
          <xs:enumeration value="ENZ"/>
          <xs:enumeration value="EOA"/>
          <xs:enumeration value="EOB"/>
          <xs:enumeration value="EOC"/>
          <xs:enumeration value="EOD"/>
          <xs:enumeration value="EOE"/>
          <xs:enumeration value="EOF"/>
          <xs:enumeration value="EOG"/>
          <xs:enumeration value="EOH"/>
          <xs:enumeration value="EOI"/>
          <xs:enumeration value="EOJ"/>
          <xs:enumeration value="EOK"/>
          <xs:enumeration value="EOL"/>
          <xs:enumeration value="EOM"/>
          <xs:enumeration value="EON"/>
          <xs:enumeration value="EOO"/>
          <xs:enumeration value="EOP"/>
          <xs:enumeration value="EOQ"/>
          <xs:enumeration value="EOR"/>
          <xs:enumeration value="EOS"/>
          <xs:enumeration value="EOT"/>
          <xs:enumeration value="EOU"/>
          <xs:enumeration value="EOV"/>
          <xs:enumeration value="EOW"/>
          <xs:enumeration value="EOX"/>
          <xs:enumeration value="EOY"/>
          <xs:enumeration value="EOZ"/>
          <xs:enumeration value="EPA"/>
          <xs:enumeration value="EPB"/>
          <xs:enumeration value="EPC"/>
          <xs:enumeration value="EPD"/>
          <xs:enumeration value="EPE"/>
          <xs:enumeration value="EPF"/>
          <xs:enumeration value="EPG"/>
          <xs:enumeration value="EPH"/>
          <xs:enumeration value="EPI"/>
          <xs:enumeration value="EPJ"/>
          <xs:enumeration value="EPK"/>
          <xs:enumeration value="EPL"/>
          <xs:enumeration value="EPM"/>
          <xs:enumeration value="EPN"/>
          <xs:enumeration value="EPO"/>
          <xs:enumeration value="EPP"/>
          <xs:enumeration value="EPQ"/>
          <xs:enumeration value="EPR"/>
          <xs:enumeration value="EPS"/>
          <xs:enumeration value="EPT"/>
          <xs:enumeration value="EPU"/>
          <xs:enumeration value="EPV"/>
          <xs:enumeration value="EPW"/>
          <xs:enumeration value="EPX"/>
          <xs:enumeration value="EPY"/>
          <xs:enumeration value="EPZ"/>
          <xs:enumeration value="EQA"/>
          <xs:enumeration value="EQB"/>
          <xs:enumeration value="EQC"/>
          <xs:enumeration value="EQD"/>
          <xs:enumeration value="EQE"/>
          <xs:enumeration value="EQF"/>
          <xs:enumeration value="EQG"/>
          <xs:enumeration value="EQH"/>
          <xs:enumeration value="EQI"/>
          <xs:enumeration value="EQJ"/>
          <xs:enumeration value="EQK"/>
          <xs:enumeration value="EQL"/>
          <xs:enumeration value="EQM"/>
          <xs:enumeration value="EQN"/>
          <xs:enumeration value="EQO"/>
          <xs:enumeration value="EQP"/>
          <xs:enumeration value="EQQ"/>
          <xs:enumeration value="EQR"/>
          <xs:enumeration value="EQS"/>
          <xs:enumeration value="EQT"/>
          <xs:enumeration value="EQU"/>
          <xs:enumeration value="EQV"/>
          <xs:enumeration value="EQW"/>
          <xs:enumeration value="EQX"/>
          <xs:enumeration value="EQY"/>
          <xs:enumeration value="EQZ"/>
          <xs:enumeration value="ERA"/>
          <xs:enumeration value="ERB"/>
          <xs:enumeration value="ERC"/>
          <xs:enumeration value="ERD"/>
          <xs:enumeration value="ERE"/>
          <xs:enumeration value="ERF"/>
          <xs:enumeration value="ERG"/>
          <xs:enumeration value="ERH"/>
          <xs:enumeration value="ERI"/>
          <xs:enumeration value="ERJ"/>
          <xs:enumeration value="ERK"/>
          <xs:enumeration value="ERL"/>
          <xs:enumeration value="ERM"/>
          <xs:enumeration value="ERN"/>
          <xs:enumeration value="ERO"/>
          <xs:enumeration value="ERP"/>
          <xs:enumeration value="ERQ"/>
          <xs:enumeration value="ERR"/>
          <xs:enumeration value="ERS"/>
          <xs:enumeration value="ERT"/>
          <xs:enumeration value="ERU"/>
          <xs:enumeration value="ERV"/>
          <xs:enumeration value="ERW"/>
          <xs:enumeration value="ERX"/>
          <xs:enumeration value="ERY"/>
          <xs:enumeration value="ERZ"/>
          <xs:enumeration value="ESA"/>
          <xs:enumeration value="ESB"/>
          <xs:enumeration value="ESC"/>
          <xs:enumeration value="ESD"/>
          <xs:enumeration value="ESE"/>
          <xs:enumeration value="ESF"/>
          <xs:enumeration value="ESG"/>
          <xs:enumeration value="ESH"/>
          <xs:enumeration value="ESI"/>
          <xs:enumeration value="ESJ"/>
          <xs:enumeration value="ESK"/>
          <xs:enumeration value="ESL"/>
          <xs:enumeration value="ESM"/>
          <xs:enumeration value="ESN"/>
          <xs:enumeration value="ESO"/>
          <xs:enumeration value="ESP"/>
          <xs:enumeration value="ESQ"/>
          <xs:enumeration value="ESR"/>
          <xs:enumeration value="ESS"/>
          <xs:enumeration value="EST"/>
          <xs:enumeration value="ESU"/>
          <xs:enumeration value="ESV"/>
          <xs:enumeration value="ESW"/>
          <xs:enumeration value="ESX"/>
          <xs:enumeration value="ESY"/>
          <xs:enumeration value="ESZ"/>
          <xs:enumeration value="ETA"/>
          <xs:enumeration value="ETB"/>
          <xs:enumeration value="ETC"/>
          <xs:enumeration value="ETD"/>
          <xs:enumeration value="ETE"/>
          <xs:enumeration value="ETF"/>
          <xs:enumeration value="ETG"/>
          <xs:enumeration value="ETH"/>
          <xs:enumeration value="ETI"/>
          <xs:enumeration value="ETJ"/>
          <xs:enumeration value="ETK"/>
          <xs:enumeration value="ETL"/>
          <xs:enumeration value="ETM"/>
          <xs:enumeration value="ETN"/>
          <xs:enumeration value="ETO"/>
          <xs:enumeration value="ETP"/>
          <xs:enumeration value="ETQ"/>
          <xs:enumeration value="ETR"/>
          <xs:enumeration value="ETS"/>
          <xs:enumeration value="ETT"/>
          <xs:enumeration value="ETU"/>
          <xs:enumeration value="ETV"/>
          <xs:enumeration value="ETW"/>
          <xs:enumeration value="ETX"/>
          <xs:enumeration value="ETY"/>
          <xs:enumeration value="ETZ"/>
          <xs:enumeration value="EUA"/>
          <xs:enumeration value="EUB"/>
          <xs:enumeration value="EUC"/>
          <xs:enumeration value="EUD"/>
          <xs:enumeration value="EUE"/>
          <xs:enumeration value="EUF"/>
          <xs:enumeration value="EUG"/>
          <xs:enumeration value="EUH"/>
          <xs:enumeration value="EUI"/>
          <xs:enumeration value="EUJ"/>
          <xs:enumeration value="EUK"/>
          <xs:enumeration value="EUL"/>
          <xs:enumeration value="EUM"/>
          <xs:enumeration value="EUN"/>
          <xs:enumeration value="EUO"/>
          <xs:enumeration value="EUP"/>
          <xs:enumeration value="EUQ"/>
          <xs:enumeration value="EUR"/>
          <xs:enumeration value="EUS"/>
          <xs:enumeration value="EUT"/>
          <xs:enumeration value="EUU"/>
          <xs:enumeration value="EUV"/>
          <xs:enumeration value="EUW"/>
          <xs:enumeration value="EUX"/>
          <xs:enumeration value="EUY"/>
          <xs:enumeration value="EUZ"/>
          <xs:enumeration value="EVA"/>
          <xs:enumeration value="EVB"/>
          <xs:enumeration value="EVD"/>
          <xs:enumeration value="EVE"/>
          <xs:enumeration value="EVF"/>
          <xs:enumeration value="EVG"/>
          <xs:enumeration value="EVH"/>
          <xs:enumeration value="EVI"/>
          <xs:enumeration value="EVJ"/>
          <xs:enumeration value="EVK"/>
          <xs:enumeration value="EVL"/>
          <xs:enumeration value="EVM"/>
          <xs:enumeration value="EVN"/>
          <xs:enumeration value="EVO"/>
          <xs:enumeration value="EVP"/>
          <xs:enumeration value="EVQ"/>
          <xs:enumeration value="EVR"/>
          <xs:enumeration value="EVS"/>
          <xs:enumeration value="EVT"/>
          <xs:enumeration value="EVU"/>
          <xs:enumeration value="EVV"/>
          <xs:enumeration value="EVW"/>
          <xs:enumeration value="EVX"/>
          <xs:enumeration value="EVY"/>
          <xs:enumeration value="EVZ"/>
          <xs:enumeration value="EWA"/>
          <xs:enumeration value="EWB"/>
          <xs:enumeration value="EWC"/>
          <xs:enumeration value="EWD"/>
          <xs:enumeration value="EWE"/>
          <xs:enumeration value="EWF"/>
          <xs:enumeration value="EWG"/>
          <xs:enumeration value="EWI"/>
          <xs:enumeration value="EWK"/>
          <xs:enumeration value="EWL"/>
          <xs:enumeration value="EWM"/>
          <xs:enumeration value="EWN"/>
          <xs:enumeration value="EWO"/>
          <xs:enumeration value="EWP"/>
          <xs:enumeration value="EWQ"/>
          <xs:enumeration value="EWR"/>
          <xs:enumeration value="EWS"/>
          <xs:enumeration value="EWT"/>
          <xs:enumeration value="EWU"/>
          <xs:enumeration value="EWV"/>
          <xs:enumeration value="EWW"/>
          <xs:enumeration value="EWX"/>
          <xs:enumeration value="EWY"/>
          <xs:enumeration value="EWZ"/>
          <xs:enumeration value="EXA"/>
          <xs:enumeration value="EXB"/>
          <xs:enumeration value="EXC"/>
          <xs:enumeration value="EXD"/>
          <xs:enumeration value="EXE"/>
          <xs:enumeration value="EXG"/>
          <xs:enumeration value="EXH"/>
          <xs:enumeration value="EXI"/>
          <xs:enumeration value="EXL"/>
          <xs:enumeration value="EXM"/>
          <xs:enumeration value="EXN"/>
          <xs:enumeration value="EXO"/>
          <xs:enumeration value="EXP"/>
          <xs:enumeration value="EXQ"/>
          <xs:enumeration value="EXR"/>
          <xs:enumeration value="EXS"/>
          <xs:enumeration value="EXT"/>
          <xs:enumeration value="EXU"/>
          <xs:enumeration value="EXV"/>
          <xs:enumeration value="EXX"/>
          <xs:enumeration value="EXY"/>
          <xs:enumeration value="EYA"/>
          <xs:enumeration value="EYB"/>
          <xs:enumeration value="EYC"/>
          <xs:enumeration value="EYD"/>
          <xs:enumeration value="EYE"/>
          <xs:enumeration value="EYF"/>
          <xs:enumeration value="EYG"/>
          <xs:enumeration value="EYH"/>
          <xs:enumeration value="EYI"/>
          <xs:enumeration value="EYJ"/>
          <xs:enumeration value="EYK"/>
          <xs:enumeration value="EYL"/>
          <xs:enumeration value="EYM"/>
          <xs:enumeration value="EYN"/>
          <xs:enumeration value="EYO"/>
          <xs:enumeration value="EYP"/>
          <xs:enumeration value="EYQ"/>
          <xs:enumeration value="EYR"/>
          <xs:enumeration value="EYS"/>
          <xs:enumeration value="EYT"/>
          <xs:enumeration value="EYU"/>
          <xs:enumeration value="EYV"/>
          <xs:enumeration value="EYW"/>
          <xs:enumeration value="EYX"/>
          <xs:enumeration value="EYY"/>
          <xs:enumeration value="EYZ"/>
          <xs:enumeration value="EZA"/>
          <xs:enumeration value="EZE"/>
          <xs:enumeration value="EZI"/>
          <xs:enumeration value="EZJ"/>
          <xs:enumeration value="EZL"/>
          <xs:enumeration value="EZM"/>
          <xs:enumeration value="EZO"/>
          <xs:enumeration value="EZP"/>
          <xs:enumeration value="EZR"/>
          <xs:enumeration value="EZS"/>
          <xs:enumeration value="EZW"/>
          <xs:enumeration value="EZX"/>
          <xs:enumeration value="FAA"/>
          <xs:enumeration value="FAB"/>
          <xs:enumeration value="FAC"/>
          <xs:enumeration value="FAD"/>
          <xs:enumeration value="FAE"/>
          <xs:enumeration value="FAF"/>
          <xs:enumeration value="FAG"/>
          <xs:enumeration value="FAH"/>
          <xs:enumeration value="FAI"/>
          <xs:enumeration value="FAJ"/>
          <xs:enumeration value="FAK"/>
          <xs:enumeration value="FAL"/>
          <xs:enumeration value="FAM"/>
          <xs:enumeration value="FAN"/>
          <xs:enumeration value="FAP"/>
          <xs:enumeration value="FAR"/>
          <xs:enumeration value="FAS"/>
          <xs:enumeration value="FAT"/>
          <xs:enumeration value="FAU"/>
          <xs:enumeration value="FAV"/>
          <xs:enumeration value="FAW"/>
          <xs:enumeration value="FAX"/>
          <xs:enumeration value="FBA"/>
          <xs:enumeration value="FBB"/>
          <xs:enumeration value="FBC"/>
          <xs:enumeration value="FBD"/>
          <xs:enumeration value="FBH"/>
          <xs:enumeration value="FBM"/>
          <xs:enumeration value="FBR"/>
          <xs:enumeration value="FBT"/>
          <xs:enumeration value="FBU"/>
          <xs:enumeration value="FBX"/>
          <xs:enumeration value="FCA"/>
          <xs:enumeration value="FCB"/>
          <xs:enumeration value="FCC"/>
          <xs:enumeration value="FCD"/>
          <xs:enumeration value="FCE"/>
          <xs:enumeration value="FCG"/>
          <xs:enumeration value="FCH"/>
          <xs:enumeration value="FCI"/>
          <xs:enumeration value="FCJ"/>
          <xs:enumeration value="FCK"/>
          <xs:enumeration value="FCL"/>
          <xs:enumeration value="FCM"/>
          <xs:enumeration value="FCN"/>
          <xs:enumeration value="FCO"/>
          <xs:enumeration value="FCP"/>
          <xs:enumeration value="FCQ"/>
          <xs:enumeration value="FCR"/>
          <xs:enumeration value="FCS"/>
          <xs:enumeration value="FCT"/>
          <xs:enumeration value="FCU"/>
          <xs:enumeration value="FCV"/>
          <xs:enumeration value="FCW"/>
          <xs:enumeration value="FCX"/>
          <xs:enumeration value="FCY"/>
          <xs:enumeration value="FCZ"/>
          <xs:enumeration value="FDA"/>
          <xs:enumeration value="FDK"/>
          <xs:enumeration value="FDM"/>
          <xs:enumeration value="FDT"/>
          <xs:enumeration value="FDW"/>
          <xs:enumeration value="FDX"/>
          <xs:enumeration value="FEB"/>
          <xs:enumeration value="FED"/>
          <xs:enumeration value="FEE"/>
          <xs:enumeration value="FEG"/>
          <xs:enumeration value="FEH"/>
          <xs:enumeration value="FEI"/>
          <xs:enumeration value="FEJ"/>
          <xs:enumeration value="FEL"/>
          <xs:enumeration value="FEP"/>
          <xs:enumeration value="FES"/>
          <xs:enumeration value="FET"/>
          <xs:enumeration value="FEU"/>
          <xs:enumeration value="FEW"/>
          <xs:enumeration value="FEX"/>
          <xs:enumeration value="FEY"/>
          <xs:enumeration value="FFP"/>
          <xs:enumeration value="FFQ"/>
          <xs:enumeration value="FFR"/>
          <xs:enumeration value="FFV"/>
          <xs:enumeration value="FFX"/>
          <xs:enumeration value="FFY"/>
          <xs:enumeration value="FFZ"/>
          <xs:enumeration value="FGA"/>
          <xs:enumeration value="FGB"/>
          <xs:enumeration value="FGC"/>
          <xs:enumeration value="FGD"/>
          <xs:enumeration value="FGE"/>
          <xs:enumeration value="FGF"/>
          <xs:enumeration value="FGG"/>
          <xs:enumeration value="FGH"/>
          <xs:enumeration value="FGI"/>
          <xs:enumeration value="FGK"/>
          <xs:enumeration value="FGL"/>
          <xs:enumeration value="FGM"/>
          <xs:enumeration value="FGN"/>
          <xs:enumeration value="FGO"/>
          <xs:enumeration value="FGP"/>
          <xs:enumeration value="FGQ"/>
          <xs:enumeration value="FGR"/>
          <xs:enumeration value="FGS"/>
          <xs:enumeration value="FGT"/>
          <xs:enumeration value="FGU"/>
          <xs:enumeration value="FGV"/>
          <xs:enumeration value="FGX"/>
          <xs:enumeration value="FGY"/>
          <xs:enumeration value="FGZ"/>
          <xs:enumeration value="FHA"/>
          <xs:enumeration value="FHC"/>
          <xs:enumeration value="FHS"/>
          <xs:enumeration value="FHX"/>
          <xs:enumeration value="FIC"/>
          <xs:enumeration value="FID"/>
          <xs:enumeration value="FIE"/>
          <xs:enumeration value="FIF"/>
          <xs:enumeration value="FIG"/>
          <xs:enumeration value="FIH"/>
          <xs:enumeration value="FIK"/>
          <xs:enumeration value="FIL"/>
          <xs:enumeration value="FIM"/>
          <xs:enumeration value="FIN"/>
          <xs:enumeration value="FIO"/>
          <xs:enumeration value="FIP"/>
          <xs:enumeration value="FIS"/>
          <xs:enumeration value="FIT"/>
          <xs:enumeration value="FIU"/>
          <xs:enumeration value="FIV"/>
          <xs:enumeration value="FIW"/>
          <xs:enumeration value="FIX"/>
          <xs:enumeration value="FJD"/>
          <xs:enumeration value="FJE"/>
          <xs:enumeration value="FJF"/>
          <xs:enumeration value="FJN"/>
          <xs:enumeration value="FJP"/>
          <xs:enumeration value="FJR"/>
          <xs:enumeration value="FJS"/>
          <xs:enumeration value="FJX"/>
          <xs:enumeration value="FKG"/>
          <xs:enumeration value="FKL"/>
          <xs:enumeration value="FKN"/>
          <xs:enumeration value="FKP"/>
          <xs:enumeration value="FKU"/>
          <xs:enumeration value="FKX"/>
          <xs:enumeration value="FLA"/>
          <xs:enumeration value="FLB"/>
          <xs:enumeration value="FLC"/>
          <xs:enumeration value="FLD"/>
          <xs:enumeration value="FLE"/>
          <xs:enumeration value="FLF"/>
          <xs:enumeration value="FLG"/>
          <xs:enumeration value="FLH"/>
          <xs:enumeration value="FLI"/>
          <xs:enumeration value="FLJ"/>
          <xs:enumeration value="FLK"/>
          <xs:enumeration value="FLL"/>
          <xs:enumeration value="FLM"/>
          <xs:enumeration value="FLN"/>
          <xs:enumeration value="FLO"/>
          <xs:enumeration value="FLP"/>
          <xs:enumeration value="FLQ"/>
          <xs:enumeration value="FLR"/>
          <xs:enumeration value="FLS"/>
          <xs:enumeration value="FLT"/>
          <xs:enumeration value="FLU"/>
          <xs:enumeration value="FLV"/>
          <xs:enumeration value="FLW"/>
          <xs:enumeration value="FLX"/>
          <xs:enumeration value="FLY"/>
          <xs:enumeration value="FLZ"/>
          <xs:enumeration value="FMA"/>
          <xs:enumeration value="FMB"/>
          <xs:enumeration value="FMC"/>
          <xs:enumeration value="FMG"/>
          <xs:enumeration value="FMK"/>
          <xs:enumeration value="FMN"/>
          <xs:enumeration value="FMS"/>
          <xs:enumeration value="FMV"/>
          <xs:enumeration value="FMX"/>
          <xs:enumeration value="FNG"/>
          <xs:enumeration value="FNJ"/>
          <xs:enumeration value="FNL"/>
          <xs:enumeration value="FNO"/>
          <xs:enumeration value="FNS"/>
          <xs:enumeration value="FNT"/>
          <xs:enumeration value="FNX"/>
          <xs:enumeration value="FOA"/>
          <xs:enumeration value="FOB"/>
          <xs:enumeration value="FOC"/>
          <xs:enumeration value="FOD"/>
          <xs:enumeration value="FOE"/>
          <xs:enumeration value="FOF"/>
          <xs:enumeration value="FOH"/>
          <xs:enumeration value="FOI"/>
          <xs:enumeration value="FOK"/>
          <xs:enumeration value="FOL"/>
          <xs:enumeration value="FON"/>
          <xs:enumeration value="FOO"/>
          <xs:enumeration value="FOP"/>
          <xs:enumeration value="FOR"/>
          <xs:enumeration value="FOS"/>
          <xs:enumeration value="FOT"/>
          <xs:enumeration value="FOU"/>
          <xs:enumeration value="FOV"/>
          <xs:enumeration value="FOX"/>
          <xs:enumeration value="FOY"/>
          <xs:enumeration value="FPA"/>
          <xs:enumeration value="FPC"/>
          <xs:enumeration value="FPE"/>
          <xs:enumeration value="FPI"/>
          <xs:enumeration value="FPJ"/>
          <xs:enumeration value="FPP"/>
          <xs:enumeration value="FPR"/>
          <xs:enumeration value="FPX"/>
          <xs:enumeration value="FPY"/>
          <xs:enumeration value="FQB"/>
          <xs:enumeration value="FQC"/>
          <xs:enumeration value="FQJ"/>
          <xs:enumeration value="FQQ"/>
          <xs:enumeration value="FQX"/>
          <xs:enumeration value="FRA"/>
          <xs:enumeration value="FRB"/>
          <xs:enumeration value="FRC"/>
          <xs:enumeration value="FRD"/>
          <xs:enumeration value="FRE"/>
          <xs:enumeration value="FRF"/>
          <xs:enumeration value="FRG"/>
          <xs:enumeration value="FRH"/>
          <xs:enumeration value="FRI"/>
          <xs:enumeration value="FRJ"/>
          <xs:enumeration value="FRK"/>
          <xs:enumeration value="FRL"/>
          <xs:enumeration value="FRM"/>
          <xs:enumeration value="FRN"/>
          <xs:enumeration value="FRO"/>
          <xs:enumeration value="FRP"/>
          <xs:enumeration value="FRQ"/>
          <xs:enumeration value="FRR"/>
          <xs:enumeration value="FRS"/>
          <xs:enumeration value="FRT"/>
          <xs:enumeration value="FRU"/>
          <xs:enumeration value="FRX"/>
          <xs:enumeration value="FRZ"/>
          <xs:enumeration value="FSA"/>
          <xs:enumeration value="FSB"/>
          <xs:enumeration value="FSC"/>
          <xs:enumeration value="FSD"/>
          <xs:enumeration value="FSE"/>
          <xs:enumeration value="FSG"/>
          <xs:enumeration value="FSH"/>
          <xs:enumeration value="FSI"/>
          <xs:enumeration value="FSK"/>
          <xs:enumeration value="FSM"/>
          <xs:enumeration value="FSN"/>
          <xs:enumeration value="FSO"/>
          <xs:enumeration value="FSR"/>
          <xs:enumeration value="FSS"/>
          <xs:enumeration value="FST"/>
          <xs:enumeration value="FSU"/>
          <xs:enumeration value="FSV"/>
          <xs:enumeration value="FSX"/>
          <xs:enumeration value="FSY"/>
          <xs:enumeration value="FSZ"/>
          <xs:enumeration value="FTA"/>
          <xs:enumeration value="FTB"/>
          <xs:enumeration value="FTD"/>
          <xs:enumeration value="FTE"/>
          <xs:enumeration value="FTF"/>
          <xs:enumeration value="FTG"/>
          <xs:enumeration value="FTI"/>
          <xs:enumeration value="FTL"/>
          <xs:enumeration value="FTQ"/>
          <xs:enumeration value="FTR"/>
          <xs:enumeration value="FTS"/>
          <xs:enumeration value="FTX"/>
          <xs:enumeration value="FTY"/>
          <xs:enumeration value="FUA"/>
          <xs:enumeration value="FUC"/>
          <xs:enumeration value="FUD"/>
          <xs:enumeration value="FUE"/>
          <xs:enumeration value="FUG"/>
          <xs:enumeration value="FUI"/>
          <xs:enumeration value="FUK"/>
          <xs:enumeration value="FUL"/>
          <xs:enumeration value="FUM"/>
          <xs:enumeration value="FUN"/>
          <xs:enumeration value="FUQ"/>
          <xs:enumeration value="FUS"/>
          <xs:enumeration value="FUT"/>
          <xs:enumeration value="FUU"/>
          <xs:enumeration value="FUV"/>
          <xs:enumeration value="FUX"/>
          <xs:enumeration value="FUY"/>
          <xs:enumeration value="FVA"/>
          <xs:enumeration value="FVB"/>
          <xs:enumeration value="FVE"/>
          <xs:enumeration value="FVF"/>
          <xs:enumeration value="FVM"/>
          <xs:enumeration value="FVP"/>
          <xs:enumeration value="FVX"/>
          <xs:enumeration value="FWA"/>
          <xs:enumeration value="FWB"/>
          <xs:enumeration value="FWC"/>
          <xs:enumeration value="FWU"/>
          <xs:enumeration value="FWX"/>
          <xs:enumeration value="FXB"/>
          <xs:enumeration value="FXC"/>
          <xs:enumeration value="FXE"/>
          <xs:enumeration value="FXF"/>
          <xs:enumeration value="FXG"/>
          <xs:enumeration value="FXL"/>
          <xs:enumeration value="FXM"/>
          <xs:enumeration value="FXP"/>
          <xs:enumeration value="FXW"/>
          <xs:enumeration value="FXX"/>
          <xs:enumeration value="FYB"/>
          <xs:enumeration value="FYC"/>
          <xs:enumeration value="FYJ"/>
          <xs:enumeration value="FYS"/>
          <xs:enumeration value="FYU"/>
          <xs:enumeration value="FYX"/>
          <xs:enumeration value="FZG"/>
          <xs:enumeration value="FZP"/>
          <xs:enumeration value="FZX"/>
          <xs:enumeration value="FZZ"/>
          <xs:enumeration value="GAA"/>
          <xs:enumeration value="GAB"/>
          <xs:enumeration value="GAC"/>
          <xs:enumeration value="GAD"/>
          <xs:enumeration value="GAE"/>
          <xs:enumeration value="GAF"/>
          <xs:enumeration value="GAG"/>
          <xs:enumeration value="GAH"/>
          <xs:enumeration value="GAI"/>
          <xs:enumeration value="GAJ"/>
          <xs:enumeration value="GAK"/>
          <xs:enumeration value="GAL"/>
          <xs:enumeration value="GAM"/>
          <xs:enumeration value="GAN"/>
          <xs:enumeration value="GAO"/>
          <xs:enumeration value="GAP"/>
          <xs:enumeration value="GAQ"/>
          <xs:enumeration value="GAR"/>
          <xs:enumeration value="GAS"/>
          <xs:enumeration value="GAT"/>
          <xs:enumeration value="GAU"/>
          <xs:enumeration value="GAV"/>
          <xs:enumeration value="GAW"/>
          <xs:enumeration value="GAX"/>
          <xs:enumeration value="GAY"/>
          <xs:enumeration value="GAZ"/>
          <xs:enumeration value="GBA"/>
          <xs:enumeration value="GBB"/>
          <xs:enumeration value="GBC"/>
          <xs:enumeration value="GBD"/>
          <xs:enumeration value="GBE"/>
          <xs:enumeration value="GBF"/>
          <xs:enumeration value="GBG"/>
          <xs:enumeration value="GBH"/>
          <xs:enumeration value="GBI"/>
          <xs:enumeration value="GBJ"/>
          <xs:enumeration value="GBK"/>
          <xs:enumeration value="GBL"/>
          <xs:enumeration value="GBM"/>
          <xs:enumeration value="GBN"/>
          <xs:enumeration value="GBO"/>
          <xs:enumeration value="GBP"/>
          <xs:enumeration value="GBQ"/>
          <xs:enumeration value="GBR"/>
          <xs:enumeration value="GBS"/>
          <xs:enumeration value="GBT"/>
          <xs:enumeration value="GBU"/>
          <xs:enumeration value="GBV"/>
          <xs:enumeration value="GBW"/>
          <xs:enumeration value="GBX"/>
          <xs:enumeration value="GBY"/>
          <xs:enumeration value="GBZ"/>
          <xs:enumeration value="GCA"/>
          <xs:enumeration value="GCB"/>
          <xs:enumeration value="GCC"/>
          <xs:enumeration value="GCD"/>
          <xs:enumeration value="GCE"/>
          <xs:enumeration value="GCF"/>
          <xs:enumeration value="GCG"/>
          <xs:enumeration value="GCH"/>
          <xs:enumeration value="GCI"/>
          <xs:enumeration value="GCJ"/>
          <xs:enumeration value="GCK"/>
          <xs:enumeration value="GCL"/>
          <xs:enumeration value="GCM"/>
          <xs:enumeration value="GCN"/>
          <xs:enumeration value="GCO"/>
          <xs:enumeration value="GCP"/>
          <xs:enumeration value="GCQ"/>
          <xs:enumeration value="GCR"/>
          <xs:enumeration value="GCS"/>
          <xs:enumeration value="GCT"/>
          <xs:enumeration value="GCU"/>
          <xs:enumeration value="GCV"/>
          <xs:enumeration value="GCW"/>
          <xs:enumeration value="GCX"/>
          <xs:enumeration value="GCY"/>
          <xs:enumeration value="GCZ"/>
          <xs:enumeration value="GDA"/>
          <xs:enumeration value="GDB"/>
          <xs:enumeration value="GDC"/>
          <xs:enumeration value="GDE"/>
          <xs:enumeration value="GDF"/>
          <xs:enumeration value="GDG"/>
          <xs:enumeration value="GDH"/>
          <xs:enumeration value="GDI"/>
          <xs:enumeration value="GDJ"/>
          <xs:enumeration value="GDK"/>
          <xs:enumeration value="GDL"/>
          <xs:enumeration value="GDM"/>
          <xs:enumeration value="GDN"/>
          <xs:enumeration value="GDO"/>
          <xs:enumeration value="GDP"/>
          <xs:enumeration value="GDQ"/>
          <xs:enumeration value="GDR"/>
          <xs:enumeration value="GDS"/>
          <xs:enumeration value="GDT"/>
          <xs:enumeration value="GDU"/>
          <xs:enumeration value="GDV"/>
          <xs:enumeration value="GDW"/>
          <xs:enumeration value="GDX"/>
          <xs:enumeration value="GDY"/>
          <xs:enumeration value="GDZ"/>
          <xs:enumeration value="GEA"/>
          <xs:enumeration value="GEB"/>
          <xs:enumeration value="GEC"/>
          <xs:enumeration value="GED"/>
          <xs:enumeration value="GEE"/>
          <xs:enumeration value="GEF"/>
          <xs:enumeration value="GEG"/>
          <xs:enumeration value="GEH"/>
          <xs:enumeration value="GEI"/>
          <xs:enumeration value="GEJ"/>
          <xs:enumeration value="GEK"/>
          <xs:enumeration value="GEL"/>
          <xs:enumeration value="GEM"/>
          <xs:enumeration value="GEN"/>
          <xs:enumeration value="GEO"/>
          <xs:enumeration value="GEP"/>
          <xs:enumeration value="GEQ"/>
          <xs:enumeration value="GER"/>
          <xs:enumeration value="GES"/>
          <xs:enumeration value="GET"/>
          <xs:enumeration value="GEU"/>
          <xs:enumeration value="GEV"/>
          <xs:enumeration value="GEW"/>
          <xs:enumeration value="GEX"/>
          <xs:enumeration value="GEY"/>
          <xs:enumeration value="GEZ"/>
          <xs:enumeration value="GFA"/>
          <xs:enumeration value="GFB"/>
          <xs:enumeration value="GFC"/>
          <xs:enumeration value="GFD"/>
          <xs:enumeration value="GFE"/>
          <xs:enumeration value="GFF"/>
          <xs:enumeration value="GFG"/>
          <xs:enumeration value="GFH"/>
          <xs:enumeration value="GFI"/>
          <xs:enumeration value="GFJ"/>
          <xs:enumeration value="GFK"/>
          <xs:enumeration value="GFL"/>
          <xs:enumeration value="GFM"/>
          <xs:enumeration value="GFN"/>
          <xs:enumeration value="GFO"/>
          <xs:enumeration value="GFP"/>
          <xs:enumeration value="GFQ"/>
          <xs:enumeration value="GFR"/>
          <xs:enumeration value="GFS"/>
          <xs:enumeration value="GFT"/>
          <xs:enumeration value="GFU"/>
          <xs:enumeration value="GFV"/>
          <xs:enumeration value="GFW"/>
          <xs:enumeration value="GFX"/>
          <xs:enumeration value="GFY"/>
          <xs:enumeration value="GFZ"/>
          <xs:enumeration value="GGA"/>
          <xs:enumeration value="GGB"/>
          <xs:enumeration value="GGC"/>
          <xs:enumeration value="GGD"/>
          <xs:enumeration value="GGE"/>
          <xs:enumeration value="GGF"/>
          <xs:enumeration value="GGG"/>
          <xs:enumeration value="GGH"/>
          <xs:enumeration value="GGI"/>
          <xs:enumeration value="GGJ"/>
          <xs:enumeration value="GGK"/>
          <xs:enumeration value="GGL"/>
          <xs:enumeration value="GGM"/>
          <xs:enumeration value="GGN"/>
          <xs:enumeration value="GGO"/>
          <xs:enumeration value="GGP"/>
          <xs:enumeration value="GGQ"/>
          <xs:enumeration value="GGR"/>
          <xs:enumeration value="GGS"/>
          <xs:enumeration value="GGT"/>
          <xs:enumeration value="GGU"/>
          <xs:enumeration value="GGV"/>
          <xs:enumeration value="GGW"/>
          <xs:enumeration value="GGX"/>
          <xs:enumeration value="GGY"/>
          <xs:enumeration value="GGZ"/>
          <xs:enumeration value="GHA"/>
          <xs:enumeration value="GHB"/>
          <xs:enumeration value="GHC"/>
          <xs:enumeration value="GHD"/>
          <xs:enumeration value="GHE"/>
          <xs:enumeration value="GHF"/>
          <xs:enumeration value="GHG"/>
          <xs:enumeration value="GHH"/>
          <xs:enumeration value="GHI"/>
          <xs:enumeration value="GHJ"/>
          <xs:enumeration value="GHK"/>
          <xs:enumeration value="GHL"/>
          <xs:enumeration value="GHM"/>
          <xs:enumeration value="GHN"/>
          <xs:enumeration value="GHO"/>
          <xs:enumeration value="GHP"/>
          <xs:enumeration value="GHR"/>
          <xs:enumeration value="GHS"/>
          <xs:enumeration value="GHX"/>
          <xs:enumeration value="GIA"/>
          <xs:enumeration value="GIB"/>
          <xs:enumeration value="GIC"/>
          <xs:enumeration value="GID"/>
          <xs:enumeration value="GIE"/>
          <xs:enumeration value="GIF"/>
          <xs:enumeration value="GIH"/>
          <xs:enumeration value="GII"/>
          <xs:enumeration value="GIK"/>
          <xs:enumeration value="GIL"/>
          <xs:enumeration value="GIM"/>
          <xs:enumeration value="GIN"/>
          <xs:enumeration value="GIO"/>
          <xs:enumeration value="GIP"/>
          <xs:enumeration value="GIQ"/>
          <xs:enumeration value="GIR"/>
          <xs:enumeration value="GIS"/>
          <xs:enumeration value="GIT"/>
          <xs:enumeration value="GIU"/>
          <xs:enumeration value="GIV"/>
          <xs:enumeration value="GIW"/>
          <xs:enumeration value="GIX"/>
          <xs:enumeration value="GIY"/>
          <xs:enumeration value="GIZ"/>
          <xs:enumeration value="GJA"/>
          <xs:enumeration value="GJC"/>
          <xs:enumeration value="GJD"/>
          <xs:enumeration value="GJE"/>
          <xs:enumeration value="GJF"/>
          <xs:enumeration value="GJG"/>
          <xs:enumeration value="GJI"/>
          <xs:enumeration value="GJJ"/>
          <xs:enumeration value="GJK"/>
          <xs:enumeration value="GJL"/>
          <xs:enumeration value="GJM"/>
          <xs:enumeration value="GJO"/>
          <xs:enumeration value="GJP"/>
          <xs:enumeration value="GJQ"/>
          <xs:enumeration value="GJR"/>
          <xs:enumeration value="GJT"/>
          <xs:enumeration value="GJU"/>
          <xs:enumeration value="GJV"/>
          <xs:enumeration value="GJW"/>
          <xs:enumeration value="GJX"/>
          <xs:enumeration value="GJZ"/>
          <xs:enumeration value="GKA"/>
          <xs:enumeration value="GKC"/>
          <xs:enumeration value="GKD"/>
          <xs:enumeration value="GKE"/>
          <xs:enumeration value="GKF"/>
          <xs:enumeration value="GKG"/>
          <xs:enumeration value="GKH"/>
          <xs:enumeration value="GKI"/>
          <xs:enumeration value="GKK"/>
          <xs:enumeration value="GKL"/>
          <xs:enumeration value="GKM"/>
          <xs:enumeration value="GKN"/>
          <xs:enumeration value="GKO"/>
          <xs:enumeration value="GKP"/>
          <xs:enumeration value="GKQ"/>
          <xs:enumeration value="GKR"/>
          <xs:enumeration value="GKS"/>
          <xs:enumeration value="GKT"/>
          <xs:enumeration value="GKU"/>
          <xs:enumeration value="GKV"/>
          <xs:enumeration value="GKX"/>
          <xs:enumeration value="GKY"/>
          <xs:enumeration value="GLB"/>
          <xs:enumeration value="GLC"/>
          <xs:enumeration value="GLD"/>
          <xs:enumeration value="GLE"/>
          <xs:enumeration value="GLF"/>
          <xs:enumeration value="GLG"/>
          <xs:enumeration value="GLH"/>
          <xs:enumeration value="GLI"/>
          <xs:enumeration value="GLJ"/>
          <xs:enumeration value="GLK"/>
          <xs:enumeration value="GLL"/>
          <xs:enumeration value="GLM"/>
          <xs:enumeration value="GLN"/>
          <xs:enumeration value="GLO"/>
          <xs:enumeration value="GLP"/>
          <xs:enumeration value="GLQ"/>
          <xs:enumeration value="GLR"/>
          <xs:enumeration value="GLS"/>
          <xs:enumeration value="GLT"/>
          <xs:enumeration value="GLU"/>
          <xs:enumeration value="GLV"/>
          <xs:enumeration value="GLW"/>
          <xs:enumeration value="GLX"/>
          <xs:enumeration value="GLY"/>
          <xs:enumeration value="GLZ"/>
          <xs:enumeration value="GMA"/>
          <xs:enumeration value="GMC"/>
          <xs:enumeration value="GMD"/>
          <xs:enumeration value="GME"/>
          <xs:enumeration value="GMF"/>
          <xs:enumeration value="GMG"/>
          <xs:enumeration value="GMH"/>
          <xs:enumeration value="GMI"/>
          <xs:enumeration value="GMJ"/>
          <xs:enumeration value="GMK"/>
          <xs:enumeration value="GML"/>
          <xs:enumeration value="GMM"/>
          <xs:enumeration value="GMN"/>
          <xs:enumeration value="GMO"/>
          <xs:enumeration value="GMP"/>
          <xs:enumeration value="GMQ"/>
          <xs:enumeration value="GMR"/>
          <xs:enumeration value="GMS"/>
          <xs:enumeration value="GMT"/>
          <xs:enumeration value="GMU"/>
          <xs:enumeration value="GMV"/>
          <xs:enumeration value="GMW"/>
          <xs:enumeration value="GMY"/>
          <xs:enumeration value="GMZ"/>
          <xs:enumeration value="GNA"/>
          <xs:enumeration value="GNB"/>
          <xs:enumeration value="GNC"/>
          <xs:enumeration value="GND"/>
          <xs:enumeration value="GNE"/>
          <xs:enumeration value="GNF"/>
          <xs:enumeration value="GNG"/>
          <xs:enumeration value="GNH"/>
          <xs:enumeration value="GNI"/>
          <xs:enumeration value="GNJ"/>
          <xs:enumeration value="GNK"/>
          <xs:enumeration value="GNL"/>
          <xs:enumeration value="GNM"/>
          <xs:enumeration value="GNN"/>
          <xs:enumeration value="GNO"/>
          <xs:enumeration value="GNP"/>
          <xs:enumeration value="GNQ"/>
          <xs:enumeration value="GNS"/>
          <xs:enumeration value="GNT"/>
          <xs:enumeration value="GNU"/>
          <xs:enumeration value="GNV"/>
          <xs:enumeration value="GNW"/>
          <xs:enumeration value="GNX"/>
          <xs:enumeration value="GNY"/>
          <xs:enumeration value="GNZ"/>
          <xs:enumeration value="GOA"/>
          <xs:enumeration value="GOB"/>
          <xs:enumeration value="GOC"/>
          <xs:enumeration value="GOD"/>
          <xs:enumeration value="GOE"/>
          <xs:enumeration value="GOF"/>
          <xs:enumeration value="GOG"/>
          <xs:enumeration value="GOH"/>
          <xs:enumeration value="GOI"/>
          <xs:enumeration value="GOJ"/>
          <xs:enumeration value="GOK"/>
          <xs:enumeration value="GOL"/>
          <xs:enumeration value="GOM"/>
          <xs:enumeration value="GON"/>
          <xs:enumeration value="GOO"/>
          <xs:enumeration value="GOP"/>
          <xs:enumeration value="GOQ"/>
          <xs:enumeration value="GOR"/>
          <xs:enumeration value="GOT"/>
          <xs:enumeration value="GOU"/>
          <xs:enumeration value="GOV"/>
          <xs:enumeration value="GOW"/>
          <xs:enumeration value="GOX"/>
          <xs:enumeration value="GOY"/>
          <xs:enumeration value="GOZ"/>
          <xs:enumeration value="GPA"/>
          <xs:enumeration value="GPB"/>
          <xs:enumeration value="GPC"/>
          <xs:enumeration value="GPD"/>
          <xs:enumeration value="GPE"/>
          <xs:enumeration value="GPF"/>
          <xs:enumeration value="GPG"/>
          <xs:enumeration value="GPH"/>
          <xs:enumeration value="GPI"/>
          <xs:enumeration value="GPJ"/>
          <xs:enumeration value="GPK"/>
          <xs:enumeration value="GPL"/>
          <xs:enumeration value="GPM"/>
          <xs:enumeration value="GPN"/>
          <xs:enumeration value="GPO"/>
          <xs:enumeration value="GPP"/>
          <xs:enumeration value="GPQ"/>
          <xs:enumeration value="GPR"/>
          <xs:enumeration value="GPS"/>
          <xs:enumeration value="GPT"/>
          <xs:enumeration value="GPU"/>
          <xs:enumeration value="GPV"/>
          <xs:enumeration value="GPW"/>
          <xs:enumeration value="GPX"/>
          <xs:enumeration value="GPY"/>
          <xs:enumeration value="GQA"/>
          <xs:enumeration value="GQB"/>
          <xs:enumeration value="GQC"/>
          <xs:enumeration value="GQD"/>
          <xs:enumeration value="GQE"/>
          <xs:enumeration value="GQF"/>
          <xs:enumeration value="GQG"/>
          <xs:enumeration value="GQH"/>
          <xs:enumeration value="GQI"/>
          <xs:enumeration value="GQJ"/>
          <xs:enumeration value="GQK"/>
          <xs:enumeration value="GQL"/>
          <xs:enumeration value="GQM"/>
          <xs:enumeration value="GQN"/>
          <xs:enumeration value="GQO"/>
          <xs:enumeration value="GQP"/>
          <xs:enumeration value="GQQ"/>
          <xs:enumeration value="GQR"/>
          <xs:enumeration value="GQS"/>
          <xs:enumeration value="GQT"/>
          <xs:enumeration value="GQU"/>
          <xs:enumeration value="GQV"/>
          <xs:enumeration value="GQW"/>
          <xs:enumeration value="GQX"/>
          <xs:enumeration value="GQY"/>
          <xs:enumeration value="GQZ"/>
          <xs:enumeration value="GRA"/>
          <xs:enumeration value="GRB"/>
          <xs:enumeration value="GRC"/>
          <xs:enumeration value="GRD"/>
          <xs:enumeration value="GRE"/>
          <xs:enumeration value="GRF"/>
          <xs:enumeration value="GRG"/>
          <xs:enumeration value="GRH"/>
          <xs:enumeration value="GRI"/>
          <xs:enumeration value="GRJ"/>
          <xs:enumeration value="GRK"/>
          <xs:enumeration value="GRL"/>
          <xs:enumeration value="GRM"/>
          <xs:enumeration value="GRN"/>
          <xs:enumeration value="GRO"/>
          <xs:enumeration value="GRP"/>
          <xs:enumeration value="GRQ"/>
          <xs:enumeration value="GRR"/>
          <xs:enumeration value="GRT"/>
          <xs:enumeration value="GRU"/>
          <xs:enumeration value="GRV"/>
          <xs:enumeration value="GRW"/>
          <xs:enumeration value="GRX"/>
          <xs:enumeration value="GSA"/>
          <xs:enumeration value="GSB"/>
          <xs:enumeration value="GSC"/>
          <xs:enumeration value="GSD"/>
          <xs:enumeration value="GSE"/>
          <xs:enumeration value="GSF"/>
          <xs:enumeration value="GSG"/>
          <xs:enumeration value="GSH"/>
          <xs:enumeration value="GSI"/>
          <xs:enumeration value="GSJ"/>
          <xs:enumeration value="GSK"/>
          <xs:enumeration value="GSL"/>
          <xs:enumeration value="GSM"/>
          <xs:enumeration value="GSN"/>
          <xs:enumeration value="GSO"/>
          <xs:enumeration value="GSP"/>
          <xs:enumeration value="GSQ"/>
          <xs:enumeration value="GSR"/>
          <xs:enumeration value="GSS"/>
          <xs:enumeration value="GST"/>
          <xs:enumeration value="GSU"/>
          <xs:enumeration value="GSV"/>
          <xs:enumeration value="GSW"/>
          <xs:enumeration value="GSX"/>
          <xs:enumeration value="GSY"/>
          <xs:enumeration value="GSZ"/>
          <xs:enumeration value="GTA"/>
          <xs:enumeration value="GTB"/>
          <xs:enumeration value="GTC"/>
          <xs:enumeration value="GTD"/>
          <xs:enumeration value="GTE"/>
          <xs:enumeration value="GTF"/>
          <xs:enumeration value="GTG"/>
          <xs:enumeration value="GTH"/>
          <xs:enumeration value="GTI"/>
          <xs:enumeration value="GTJ"/>
          <xs:enumeration value="GTK"/>
          <xs:enumeration value="GTL"/>
          <xs:enumeration value="GTM"/>
          <xs:enumeration value="GTN"/>
          <xs:enumeration value="GTO"/>
          <xs:enumeration value="GTP"/>
          <xs:enumeration value="GTQ"/>
          <xs:enumeration value="GTR"/>
          <xs:enumeration value="GTS"/>
          <xs:enumeration value="GTT"/>
          <xs:enumeration value="GTU"/>
          <xs:enumeration value="GTV"/>
          <xs:enumeration value="GTW"/>
          <xs:enumeration value="GTX"/>
          <xs:enumeration value="GTY"/>
          <xs:enumeration value="GTZ"/>
          <xs:enumeration value="GUB"/>
          <xs:enumeration value="GUC"/>
          <xs:enumeration value="GUD"/>
          <xs:enumeration value="GUE"/>
          <xs:enumeration value="GUF"/>
          <xs:enumeration value="GUG"/>
          <xs:enumeration value="GUH"/>
          <xs:enumeration value="GUI"/>
          <xs:enumeration value="GUJ"/>
          <xs:enumeration value="GUK"/>
          <xs:enumeration value="GUM"/>
          <xs:enumeration value="GUN"/>
          <xs:enumeration value="GUO"/>
          <xs:enumeration value="GUP"/>
          <xs:enumeration value="GUQ"/>
          <xs:enumeration value="GUR"/>
          <xs:enumeration value="GUS"/>
          <xs:enumeration value="GUT"/>
          <xs:enumeration value="GUU"/>
          <xs:enumeration value="GUV"/>
          <xs:enumeration value="GUW"/>
          <xs:enumeration value="GUX"/>
          <xs:enumeration value="GUY"/>
          <xs:enumeration value="GUZ"/>
          <xs:enumeration value="GVA"/>
          <xs:enumeration value="GVB"/>
          <xs:enumeration value="GVC"/>
          <xs:enumeration value="GVD"/>
          <xs:enumeration value="GVE"/>
          <xs:enumeration value="GVF"/>
          <xs:enumeration value="GVG"/>
          <xs:enumeration value="GVH"/>
          <xs:enumeration value="GVI"/>
          <xs:enumeration value="GVM"/>
          <xs:enumeration value="GVO"/>
          <xs:enumeration value="GVT"/>
          <xs:enumeration value="GVX"/>
          <xs:enumeration value="GWA"/>
          <xs:enumeration value="GWB"/>
          <xs:enumeration value="GWC"/>
          <xs:enumeration value="GWD"/>
          <xs:enumeration value="GWG"/>
          <xs:enumeration value="GWR"/>
          <xs:enumeration value="GWV"/>
          <xs:enumeration value="GWX"/>
          <xs:enumeration value="GXA"/>
          <xs:enumeration value="GXC"/>
          <xs:enumeration value="GXD"/>
          <xs:enumeration value="GXE"/>
          <xs:enumeration value="GXF"/>
          <xs:enumeration value="GXL"/>
          <xs:enumeration value="GXM"/>
          <xs:enumeration value="GXR"/>
          <xs:enumeration value="GXS"/>
          <xs:enumeration value="GXU"/>
          <xs:enumeration value="GXW"/>
          <xs:enumeration value="GXX"/>
          <xs:enumeration value="GYB"/>
          <xs:enumeration value="GYC"/>
          <xs:enumeration value="GYD"/>
          <xs:enumeration value="GYE"/>
          <xs:enumeration value="GYF"/>
          <xs:enumeration value="GYG"/>
          <xs:enumeration value="GYH"/>
          <xs:enumeration value="GYI"/>
          <xs:enumeration value="GYJ"/>
          <xs:enumeration value="GYK"/>
          <xs:enumeration value="GYL"/>
          <xs:enumeration value="GYM"/>
          <xs:enumeration value="GYN"/>
          <xs:enumeration value="GYO"/>
          <xs:enumeration value="GYP"/>
          <xs:enumeration value="GYQ"/>
          <xs:enumeration value="GYR"/>
          <xs:enumeration value="GYS"/>
          <xs:enumeration value="GYT"/>
          <xs:enumeration value="GYU"/>
          <xs:enumeration value="GYV"/>
          <xs:enumeration value="GYW"/>
          <xs:enumeration value="GYX"/>
          <xs:enumeration value="GYY"/>
          <xs:enumeration value="GYZ"/>
          <xs:enumeration value="GZM"/>
          <xs:enumeration value="GZN"/>
          <xs:enumeration value="GZO"/>
          <xs:enumeration value="GZP"/>
          <xs:enumeration value="GZQ"/>
          <xs:enumeration value="GZR"/>
          <xs:enumeration value="GZS"/>
          <xs:enumeration value="GZT"/>
          <xs:enumeration value="GZU"/>
          <xs:enumeration value="GZV"/>
          <xs:enumeration value="GZW"/>
          <xs:enumeration value="GZX"/>
          <xs:enumeration value="GZY"/>
          <xs:enumeration value="GZZ"/>
          <xs:enumeration value="HAA"/>
          <xs:enumeration value="HAB"/>
          <xs:enumeration value="HAD"/>
          <xs:enumeration value="HAE"/>
          <xs:enumeration value="HAF"/>
          <xs:enumeration value="HAG"/>
          <xs:enumeration value="HAH"/>
          <xs:enumeration value="HAI"/>
          <xs:enumeration value="HAJ"/>
          <xs:enumeration value="HAK"/>
          <xs:enumeration value="HAL"/>
          <xs:enumeration value="HAN"/>
          <xs:enumeration value="HAO"/>
          <xs:enumeration value="HAP"/>
          <xs:enumeration value="HAQ"/>
          <xs:enumeration value="HAR"/>
          <xs:enumeration value="HAS"/>
          <xs:enumeration value="HAU"/>
          <xs:enumeration value="HAV"/>
          <xs:enumeration value="HAW"/>
          <xs:enumeration value="HAX"/>
          <xs:enumeration value="HAY"/>
          <xs:enumeration value="HAZ"/>
          <xs:enumeration value="HBA"/>
          <xs:enumeration value="HBB"/>
          <xs:enumeration value="HBC"/>
          <xs:enumeration value="HBD"/>
          <xs:enumeration value="HBE"/>
          <xs:enumeration value="HBF"/>
          <xs:enumeration value="HBG"/>
          <xs:enumeration value="HBH"/>
          <xs:enumeration value="HBI"/>
          <xs:enumeration value="HBJ"/>
          <xs:enumeration value="HBK"/>
          <xs:enumeration value="HBL"/>
          <xs:enumeration value="HBM"/>
          <xs:enumeration value="HBN"/>
          <xs:enumeration value="HBO"/>
          <xs:enumeration value="HBP"/>
          <xs:enumeration value="HBQ"/>
          <xs:enumeration value="HBR"/>
          <xs:enumeration value="HBS"/>
          <xs:enumeration value="HBT"/>
          <xs:enumeration value="HBU"/>
          <xs:enumeration value="HBV"/>
          <xs:enumeration value="HBW"/>
          <xs:enumeration value="HBX"/>
          <xs:enumeration value="HBY"/>
          <xs:enumeration value="HBZ"/>
          <xs:enumeration value="HCA"/>
          <xs:enumeration value="HCB"/>
          <xs:enumeration value="HCC"/>
          <xs:enumeration value="HCD"/>
          <xs:enumeration value="HCE"/>
          <xs:enumeration value="HCF"/>
          <xs:enumeration value="HCG"/>
          <xs:enumeration value="HCH"/>
          <xs:enumeration value="HCI"/>
          <xs:enumeration value="HCJ"/>
          <xs:enumeration value="HCK"/>
          <xs:enumeration value="HCL"/>
          <xs:enumeration value="HCM"/>
          <xs:enumeration value="HCN"/>
          <xs:enumeration value="HCO"/>
          <xs:enumeration value="HCP"/>
          <xs:enumeration value="HCQ"/>
          <xs:enumeration value="HCR"/>
          <xs:enumeration value="HCS"/>
          <xs:enumeration value="HCT"/>
          <xs:enumeration value="HCU"/>
          <xs:enumeration value="HCV"/>
          <xs:enumeration value="HCW"/>
          <xs:enumeration value="HCX"/>
          <xs:enumeration value="HCY"/>
          <xs:enumeration value="HCZ"/>
          <xs:enumeration value="HDA"/>
          <xs:enumeration value="HDB"/>
          <xs:enumeration value="HDC"/>
          <xs:enumeration value="HDD"/>
          <xs:enumeration value="HDE"/>
          <xs:enumeration value="HDF"/>
          <xs:enumeration value="HDG"/>
          <xs:enumeration value="HDH"/>
          <xs:enumeration value="HDI"/>
          <xs:enumeration value="HDJ"/>
          <xs:enumeration value="HDK"/>
          <xs:enumeration value="HDL"/>
          <xs:enumeration value="HDM"/>
          <xs:enumeration value="HDO"/>
          <xs:enumeration value="HDP"/>
          <xs:enumeration value="HDQ"/>
          <xs:enumeration value="HDR"/>
          <xs:enumeration value="HDS"/>
          <xs:enumeration value="HDT"/>
          <xs:enumeration value="HDU"/>
          <xs:enumeration value="HDV"/>
          <xs:enumeration value="HDW"/>
          <xs:enumeration value="HDX"/>
          <xs:enumeration value="HDY"/>
          <xs:enumeration value="HDZ"/>
          <xs:enumeration value="HEA"/>
          <xs:enumeration value="HEB"/>
          <xs:enumeration value="HEC"/>
          <xs:enumeration value="HED"/>
          <xs:enumeration value="HEE"/>
          <xs:enumeration value="HEF"/>
          <xs:enumeration value="HEG"/>
          <xs:enumeration value="HEH"/>
          <xs:enumeration value="HEI"/>
          <xs:enumeration value="HEJ"/>
          <xs:enumeration value="HEK"/>
          <xs:enumeration value="HEL"/>
          <xs:enumeration value="HEM"/>
          <xs:enumeration value="HEN"/>
          <xs:enumeration value="HEO"/>
          <xs:enumeration value="HEP"/>
          <xs:enumeration value="HEQ"/>
          <xs:enumeration value="HER"/>
          <xs:enumeration value="HES"/>
          <xs:enumeration value="HEU"/>
          <xs:enumeration value="HEV"/>
          <xs:enumeration value="HEW"/>
          <xs:enumeration value="HEX"/>
          <xs:enumeration value="HEY"/>
          <xs:enumeration value="HEZ"/>
          <xs:enumeration value="HFA"/>
          <xs:enumeration value="HFB"/>
          <xs:enumeration value="HFC"/>
          <xs:enumeration value="HFD"/>
          <xs:enumeration value="HFE"/>
          <xs:enumeration value="HFF"/>
          <xs:enumeration value="HFG"/>
          <xs:enumeration value="HFH"/>
          <xs:enumeration value="HFI"/>
          <xs:enumeration value="HFJ"/>
          <xs:enumeration value="HFK"/>
          <xs:enumeration value="HFL"/>
          <xs:enumeration value="HFM"/>
          <xs:enumeration value="HFN"/>
          <xs:enumeration value="HFO"/>
          <xs:enumeration value="HFP"/>
          <xs:enumeration value="HFQ"/>
          <xs:enumeration value="HFR"/>
          <xs:enumeration value="HFS"/>
          <xs:enumeration value="HFT"/>
          <xs:enumeration value="HFU"/>
          <xs:enumeration value="HFV"/>
          <xs:enumeration value="HFW"/>
          <xs:enumeration value="HFX"/>
          <xs:enumeration value="HFY"/>
          <xs:enumeration value="HFZ"/>
          <xs:enumeration value="HGA"/>
          <xs:enumeration value="HGB"/>
          <xs:enumeration value="HGC"/>
          <xs:enumeration value="HGD"/>
          <xs:enumeration value="HGE"/>
          <xs:enumeration value="HGF"/>
          <xs:enumeration value="HGG"/>
          <xs:enumeration value="HGH"/>
          <xs:enumeration value="HGI"/>
          <xs:enumeration value="HGJ"/>
          <xs:enumeration value="HGK"/>
          <xs:enumeration value="HGL"/>
          <xs:enumeration value="HGM"/>
          <xs:enumeration value="HGN"/>
          <xs:enumeration value="HGO"/>
          <xs:enumeration value="HGP"/>
          <xs:enumeration value="HGQ"/>
          <xs:enumeration value="HGR"/>
          <xs:enumeration value="HGS"/>
          <xs:enumeration value="HGT"/>
          <xs:enumeration value="HGU"/>
          <xs:enumeration value="HGV"/>
          <xs:enumeration value="HGW"/>
          <xs:enumeration value="HGX"/>
          <xs:enumeration value="HGY"/>
          <xs:enumeration value="HGZ"/>
          <xs:enumeration value="HHA"/>
          <xs:enumeration value="HHB"/>
          <xs:enumeration value="HHC"/>
          <xs:enumeration value="HHD"/>
          <xs:enumeration value="HHE"/>
          <xs:enumeration value="HHF"/>
          <xs:enumeration value="HHG"/>
          <xs:enumeration value="HHH"/>
          <xs:enumeration value="HHI"/>
          <xs:enumeration value="HHJ"/>
          <xs:enumeration value="HHK"/>
          <xs:enumeration value="HHL"/>
          <xs:enumeration value="HHM"/>
          <xs:enumeration value="HHN"/>
          <xs:enumeration value="HHO"/>
          <xs:enumeration value="HHP"/>
          <xs:enumeration value="HHQ"/>
          <xs:enumeration value="HHR"/>
          <xs:enumeration value="HHS"/>
          <xs:enumeration value="HHT"/>
          <xs:enumeration value="HHU"/>
          <xs:enumeration value="HHV"/>
          <xs:enumeration value="HHW"/>
          <xs:enumeration value="HHX"/>
          <xs:enumeration value="HHY"/>
          <xs:enumeration value="HHZ"/>
          <xs:enumeration value="HIA"/>
          <xs:enumeration value="HIB"/>
          <xs:enumeration value="HIC"/>
          <xs:enumeration value="HID"/>
          <xs:enumeration value="HIE"/>
          <xs:enumeration value="HIF"/>
          <xs:enumeration value="HIG"/>
          <xs:enumeration value="HIH"/>
          <xs:enumeration value="HII"/>
          <xs:enumeration value="HIJ"/>
          <xs:enumeration value="HIK"/>
          <xs:enumeration value="HIL"/>
          <xs:enumeration value="HIM"/>
          <xs:enumeration value="HIN"/>
          <xs:enumeration value="HIO"/>
          <xs:enumeration value="HIP"/>
          <xs:enumeration value="HIQ"/>
          <xs:enumeration value="HIR"/>
          <xs:enumeration value="HIS"/>
          <xs:enumeration value="HIT"/>
          <xs:enumeration value="HIU"/>
          <xs:enumeration value="HIV"/>
          <xs:enumeration value="HIW"/>
          <xs:enumeration value="HIX"/>
          <xs:enumeration value="HIY"/>
          <xs:enumeration value="HIZ"/>
          <xs:enumeration value="HJA"/>
          <xs:enumeration value="HJB"/>
          <xs:enumeration value="HJC"/>
          <xs:enumeration value="HJD"/>
          <xs:enumeration value="HJE"/>
          <xs:enumeration value="HJF"/>
          <xs:enumeration value="HJG"/>
          <xs:enumeration value="HJH"/>
          <xs:enumeration value="HJI"/>
          <xs:enumeration value="HJJ"/>
          <xs:enumeration value="HJK"/>
          <xs:enumeration value="HJL"/>
          <xs:enumeration value="HJM"/>
          <xs:enumeration value="HJN"/>
          <xs:enumeration value="HJO"/>
          <xs:enumeration value="HJP"/>
          <xs:enumeration value="HJQ"/>
          <xs:enumeration value="HJR"/>
          <xs:enumeration value="HJS"/>
          <xs:enumeration value="HJT"/>
          <xs:enumeration value="HJU"/>
          <xs:enumeration value="HJV"/>
          <xs:enumeration value="HJW"/>
          <xs:enumeration value="HJX"/>
          <xs:enumeration value="HJY"/>
          <xs:enumeration value="HJZ"/>
          <xs:enumeration value="HKA"/>
          <xs:enumeration value="HKB"/>
          <xs:enumeration value="HKC"/>
          <xs:enumeration value="HKD"/>
          <xs:enumeration value="HKE"/>
          <xs:enumeration value="HKF"/>
          <xs:enumeration value="HKG"/>
          <xs:enumeration value="HKH"/>
          <xs:enumeration value="HKI"/>
          <xs:enumeration value="HKJ"/>
          <xs:enumeration value="HKK"/>
          <xs:enumeration value="HKL"/>
          <xs:enumeration value="HKM"/>
          <xs:enumeration value="HKN"/>
          <xs:enumeration value="HKO"/>
          <xs:enumeration value="HKP"/>
          <xs:enumeration value="HKQ"/>
          <xs:enumeration value="HKR"/>
          <xs:enumeration value="HKS"/>
          <xs:enumeration value="HKT"/>
          <xs:enumeration value="HKU"/>
          <xs:enumeration value="HKV"/>
          <xs:enumeration value="HKW"/>
          <xs:enumeration value="HKX"/>
          <xs:enumeration value="HKY"/>
          <xs:enumeration value="HKZ"/>
          <xs:enumeration value="HLA"/>
          <xs:enumeration value="HLB"/>
          <xs:enumeration value="HLC"/>
          <xs:enumeration value="HLD"/>
          <xs:enumeration value="HLE"/>
          <xs:enumeration value="HLF"/>
          <xs:enumeration value="HLG"/>
          <xs:enumeration value="HLH"/>
          <xs:enumeration value="HLI"/>
          <xs:enumeration value="HLJ"/>
          <xs:enumeration value="HLK"/>
          <xs:enumeration value="HLL"/>
          <xs:enumeration value="HLM"/>
          <xs:enumeration value="HLN"/>
          <xs:enumeration value="HLO"/>
          <xs:enumeration value="HLP"/>
          <xs:enumeration value="HLQ"/>
          <xs:enumeration value="HLR"/>
          <xs:enumeration value="HLS"/>
          <xs:enumeration value="HLT"/>
          <xs:enumeration value="HLU"/>
          <xs:enumeration value="HLV"/>
          <xs:enumeration value="HLW"/>
          <xs:enumeration value="HLX"/>
          <xs:enumeration value="HLY"/>
          <xs:enumeration value="HLZ"/>
          <xs:enumeration value="HMA"/>
          <xs:enumeration value="HMB"/>
          <xs:enumeration value="HMC"/>
          <xs:enumeration value="HMD"/>
          <xs:enumeration value="HME"/>
          <xs:enumeration value="HMF"/>
          <xs:enumeration value="HMG"/>
          <xs:enumeration value="HMH"/>
          <xs:enumeration value="HMI"/>
          <xs:enumeration value="HMJ"/>
          <xs:enumeration value="HMK"/>
          <xs:enumeration value="HML"/>
          <xs:enumeration value="HMM"/>
          <xs:enumeration value="HMN"/>
          <xs:enumeration value="HMO"/>
          <xs:enumeration value="HMP"/>
          <xs:enumeration value="HMQ"/>
          <xs:enumeration value="HMR"/>
          <xs:enumeration value="HMS"/>
          <xs:enumeration value="HMT"/>
          <xs:enumeration value="HMU"/>
          <xs:enumeration value="HMV"/>
          <xs:enumeration value="HMW"/>
          <xs:enumeration value="HMX"/>
          <xs:enumeration value="HMY"/>
          <xs:enumeration value="HMZ"/>
          <xs:enumeration value="HNA"/>
          <xs:enumeration value="HNB"/>
          <xs:enumeration value="HNC"/>
          <xs:enumeration value="HND"/>
          <xs:enumeration value="HNE"/>
          <xs:enumeration value="HNF"/>
          <xs:enumeration value="HNG"/>
          <xs:enumeration value="HNH"/>
          <xs:enumeration value="HNI"/>
          <xs:enumeration value="HNJ"/>
          <xs:enumeration value="HNK"/>
          <xs:enumeration value="HNL"/>
          <xs:enumeration value="HNM"/>
          <xs:enumeration value="HNN"/>
          <xs:enumeration value="HNO"/>
          <xs:enumeration value="HNP"/>
          <xs:enumeration value="HNQ"/>
          <xs:enumeration value="HNR"/>
          <xs:enumeration value="HNS"/>
          <xs:enumeration value="HNT"/>
          <xs:enumeration value="HNU"/>
          <xs:enumeration value="HNV"/>
          <xs:enumeration value="HNW"/>
          <xs:enumeration value="HNX"/>
          <xs:enumeration value="HNY"/>
          <xs:enumeration value="HNZ"/>
          <xs:enumeration value="HOA"/>
          <xs:enumeration value="HOB"/>
          <xs:enumeration value="HOC"/>
          <xs:enumeration value="HOD"/>
          <xs:enumeration value="HOE"/>
          <xs:enumeration value="HOF"/>
          <xs:enumeration value="HOG"/>
          <xs:enumeration value="HOH"/>
          <xs:enumeration value="HOI"/>
          <xs:enumeration value="HOJ"/>
          <xs:enumeration value="HOK"/>
          <xs:enumeration value="HOL"/>
          <xs:enumeration value="HOM"/>
          <xs:enumeration value="HON"/>
          <xs:enumeration value="HOO"/>
          <xs:enumeration value="HOP"/>
          <xs:enumeration value="HOQ"/>
          <xs:enumeration value="HOR"/>
          <xs:enumeration value="HOS"/>
          <xs:enumeration value="HOT"/>
          <xs:enumeration value="HOU"/>
          <xs:enumeration value="HOV"/>
          <xs:enumeration value="HOW"/>
          <xs:enumeration value="HOX"/>
          <xs:enumeration value="HOY"/>
          <xs:enumeration value="HOZ"/>
          <xs:enumeration value="HPB"/>
          <xs:enumeration value="HPC"/>
          <xs:enumeration value="HPD"/>
          <xs:enumeration value="HPE"/>
          <xs:enumeration value="HPF"/>
          <xs:enumeration value="HPG"/>
          <xs:enumeration value="HPH"/>
          <xs:enumeration value="HPI"/>
          <xs:enumeration value="HPJ"/>
          <xs:enumeration value="HPK"/>
          <xs:enumeration value="HPL"/>
          <xs:enumeration value="HPM"/>
          <xs:enumeration value="HPN"/>
          <xs:enumeration value="HPO"/>
          <xs:enumeration value="HPP"/>
          <xs:enumeration value="HPQ"/>
          <xs:enumeration value="HPR"/>
          <xs:enumeration value="HPS"/>
          <xs:enumeration value="HPT"/>
          <xs:enumeration value="HPU"/>
          <xs:enumeration value="HPV"/>
          <xs:enumeration value="HPW"/>
          <xs:enumeration value="HPX"/>
          <xs:enumeration value="HPY"/>
          <xs:enumeration value="HPZ"/>
          <xs:enumeration value="HQA"/>
          <xs:enumeration value="HQB"/>
          <xs:enumeration value="HQC"/>
          <xs:enumeration value="HQD"/>
          <xs:enumeration value="HQE"/>
          <xs:enumeration value="HQF"/>
          <xs:enumeration value="HQG"/>
          <xs:enumeration value="HQH"/>
          <xs:enumeration value="HQI"/>
          <xs:enumeration value="HQJ"/>
          <xs:enumeration value="HQK"/>
          <xs:enumeration value="HQL"/>
          <xs:enumeration value="HQM"/>
          <xs:enumeration value="HQN"/>
          <xs:enumeration value="HQO"/>
          <xs:enumeration value="HQP"/>
          <xs:enumeration value="HQQ"/>
          <xs:enumeration value="HQR"/>
          <xs:enumeration value="HQS"/>
          <xs:enumeration value="HQT"/>
          <xs:enumeration value="HQU"/>
          <xs:enumeration value="HQV"/>
          <xs:enumeration value="HQW"/>
          <xs:enumeration value="HQX"/>
          <xs:enumeration value="HQY"/>
          <xs:enumeration value="HQZ"/>
          <xs:enumeration value="HRA"/>
          <xs:enumeration value="HRB"/>
          <xs:enumeration value="HRC"/>
          <xs:enumeration value="HRD"/>
          <xs:enumeration value="HRE"/>
          <xs:enumeration value="HRF"/>
          <xs:enumeration value="HRG"/>
          <xs:enumeration value="HRH"/>
          <xs:enumeration value="HRI"/>
          <xs:enumeration value="HRJ"/>
          <xs:enumeration value="HRK"/>
          <xs:enumeration value="HRL"/>
          <xs:enumeration value="HRM"/>
          <xs:enumeration value="HRN"/>
          <xs:enumeration value="HRO"/>
          <xs:enumeration value="HRP"/>
          <xs:enumeration value="HRQ"/>
          <xs:enumeration value="HRR"/>
          <xs:enumeration value="HRS"/>
          <xs:enumeration value="HRT"/>
          <xs:enumeration value="HRU"/>
          <xs:enumeration value="HRV"/>
          <xs:enumeration value="HRW"/>
          <xs:enumeration value="HRX"/>
          <xs:enumeration value="HRY"/>
          <xs:enumeration value="HRZ"/>
          <xs:enumeration value="HSA"/>
          <xs:enumeration value="HSB"/>
          <xs:enumeration value="HSC"/>
          <xs:enumeration value="HSD"/>
          <xs:enumeration value="HSE"/>
          <xs:enumeration value="HSF"/>
          <xs:enumeration value="HSG"/>
          <xs:enumeration value="HSH"/>
          <xs:enumeration value="HSI"/>
          <xs:enumeration value="HSJ"/>
          <xs:enumeration value="HSK"/>
          <xs:enumeration value="HSL"/>
          <xs:enumeration value="HSM"/>
          <xs:enumeration value="HSN"/>
          <xs:enumeration value="HSO"/>
          <xs:enumeration value="HSP"/>
          <xs:enumeration value="HSQ"/>
          <xs:enumeration value="HSR"/>
          <xs:enumeration value="HSS"/>
          <xs:enumeration value="HST"/>
          <xs:enumeration value="HSU"/>
          <xs:enumeration value="HSV"/>
          <xs:enumeration value="HSW"/>
          <xs:enumeration value="HSX"/>
          <xs:enumeration value="HSY"/>
          <xs:enumeration value="HSZ"/>
          <xs:enumeration value="HTA"/>
          <xs:enumeration value="HTB"/>
          <xs:enumeration value="HTC"/>
          <xs:enumeration value="HTD"/>
          <xs:enumeration value="HTE"/>
          <xs:enumeration value="HTF"/>
          <xs:enumeration value="HTG"/>
          <xs:enumeration value="HTH"/>
          <xs:enumeration value="HTI"/>
          <xs:enumeration value="HTJ"/>
          <xs:enumeration value="HTK"/>
          <xs:enumeration value="HTL"/>
          <xs:enumeration value="HTM"/>
          <xs:enumeration value="HTN"/>
          <xs:enumeration value="HTO"/>
          <xs:enumeration value="HTP"/>
          <xs:enumeration value="HTQ"/>
          <xs:enumeration value="HTR"/>
          <xs:enumeration value="HTS"/>
          <xs:enumeration value="HTU"/>
          <xs:enumeration value="HTV"/>
          <xs:enumeration value="HTW"/>
          <xs:enumeration value="HTX"/>
          <xs:enumeration value="HTY"/>
          <xs:enumeration value="HTZ"/>
          <xs:enumeration value="HUA"/>
          <xs:enumeration value="HUB"/>
          <xs:enumeration value="HUC"/>
          <xs:enumeration value="HUD"/>
          <xs:enumeration value="HUE"/>
          <xs:enumeration value="HUF"/>
          <xs:enumeration value="HUG"/>
          <xs:enumeration value="HUH"/>
          <xs:enumeration value="HUI"/>
          <xs:enumeration value="HUJ"/>
          <xs:enumeration value="HUK"/>
          <xs:enumeration value="HUL"/>
          <xs:enumeration value="HUM"/>
          <xs:enumeration value="HUN"/>
          <xs:enumeration value="HUO"/>
          <xs:enumeration value="HUP"/>
          <xs:enumeration value="HUQ"/>
          <xs:enumeration value="HUR"/>
          <xs:enumeration value="HUS"/>
          <xs:enumeration value="HUT"/>
          <xs:enumeration value="HUU"/>
          <xs:enumeration value="HUV"/>
          <xs:enumeration value="HUW"/>
          <xs:enumeration value="HUX"/>
          <xs:enumeration value="HUY"/>
          <xs:enumeration value="HUZ"/>
          <xs:enumeration value="HVA"/>
          <xs:enumeration value="HVB"/>
          <xs:enumeration value="HVC"/>
          <xs:enumeration value="HVD"/>
          <xs:enumeration value="HVE"/>
          <xs:enumeration value="HVG"/>
          <xs:enumeration value="HVH"/>
          <xs:enumeration value="HVI"/>
          <xs:enumeration value="HVJ"/>
          <xs:enumeration value="HVK"/>
          <xs:enumeration value="HVL"/>
          <xs:enumeration value="HVM"/>
          <xs:enumeration value="HVN"/>
          <xs:enumeration value="HVP"/>
          <xs:enumeration value="HVQ"/>
          <xs:enumeration value="HVR"/>
          <xs:enumeration value="HVS"/>
          <xs:enumeration value="HVT"/>
          <xs:enumeration value="HVU"/>
          <xs:enumeration value="HVV"/>
          <xs:enumeration value="HVW"/>
          <xs:enumeration value="HVX"/>
          <xs:enumeration value="HVY"/>
          <xs:enumeration value="HVZ"/>
          <xs:enumeration value="HWA"/>
          <xs:enumeration value="HWB"/>
          <xs:enumeration value="HWC"/>
          <xs:enumeration value="HWD"/>
          <xs:enumeration value="HWE"/>
          <xs:enumeration value="HWF"/>
          <xs:enumeration value="HWH"/>
          <xs:enumeration value="HWJ"/>
          <xs:enumeration value="HWK"/>
          <xs:enumeration value="HWL"/>
          <xs:enumeration value="HWM"/>
          <xs:enumeration value="HWN"/>
          <xs:enumeration value="HWP"/>
          <xs:enumeration value="HWQ"/>
          <xs:enumeration value="HWR"/>
          <xs:enumeration value="HWS"/>
          <xs:enumeration value="HWT"/>
          <xs:enumeration value="HWU"/>
          <xs:enumeration value="HWV"/>
          <xs:enumeration value="HWW"/>
          <xs:enumeration value="HWX"/>
          <xs:enumeration value="HWY"/>
          <xs:enumeration value="HWZ"/>
          <xs:enumeration value="HXA"/>
          <xs:enumeration value="HXB"/>
          <xs:enumeration value="HXC"/>
          <xs:enumeration value="HXD"/>
          <xs:enumeration value="HXE"/>
          <xs:enumeration value="HXF"/>
          <xs:enumeration value="HXG"/>
          <xs:enumeration value="HXH"/>
          <xs:enumeration value="HXI"/>
          <xs:enumeration value="HXJ"/>
          <xs:enumeration value="HXK"/>
          <xs:enumeration value="HXL"/>
          <xs:enumeration value="HXM"/>
          <xs:enumeration value="HXN"/>
          <xs:enumeration value="HXO"/>
          <xs:enumeration value="HXP"/>
          <xs:enumeration value="HXQ"/>
          <xs:enumeration value="HXR"/>
          <xs:enumeration value="HXS"/>
          <xs:enumeration value="HXT"/>
          <xs:enumeration value="HXU"/>
          <xs:enumeration value="HXV"/>
          <xs:enumeration value="HXW"/>
          <xs:enumeration value="HXX"/>
          <xs:enumeration value="HXY"/>
          <xs:enumeration value="HXZ"/>
          <xs:enumeration value="HYA"/>
          <xs:enumeration value="HYB"/>
          <xs:enumeration value="HYC"/>
          <xs:enumeration value="HYD"/>
          <xs:enumeration value="HYE"/>
          <xs:enumeration value="HYF"/>
          <xs:enumeration value="HYG"/>
          <xs:enumeration value="HYH"/>
          <xs:enumeration value="HYI"/>
          <xs:enumeration value="HYJ"/>
          <xs:enumeration value="HYK"/>
          <xs:enumeration value="HYL"/>
          <xs:enumeration value="HYM"/>
          <xs:enumeration value="HYN"/>
          <xs:enumeration value="HYO"/>
          <xs:enumeration value="HYQ"/>
          <xs:enumeration value="HYR"/>
          <xs:enumeration value="HYS"/>
          <xs:enumeration value="HYT"/>
          <xs:enumeration value="HYU"/>
          <xs:enumeration value="HYV"/>
          <xs:enumeration value="HYW"/>
          <xs:enumeration value="HYX"/>
          <xs:enumeration value="HYY"/>
          <xs:enumeration value="HYZ"/>
          <xs:enumeration value="HZA"/>
          <xs:enumeration value="HZB"/>
          <xs:enumeration value="HZC"/>
          <xs:enumeration value="HZD"/>
          <xs:enumeration value="HZE"/>
          <xs:enumeration value="HZI"/>
          <xs:enumeration value="HZK"/>
          <xs:enumeration value="HZL"/>
          <xs:enumeration value="HZM"/>
          <xs:enumeration value="HZO"/>
          <xs:enumeration value="HZP"/>
          <xs:enumeration value="HZS"/>
          <xs:enumeration value="HZT"/>
          <xs:enumeration value="HZU"/>
          <xs:enumeration value="HZV"/>
          <xs:enumeration value="HZW"/>
          <xs:enumeration value="HZX"/>
          <xs:enumeration value="HZY"/>
          <xs:enumeration value="HZZ"/>
          <xs:enumeration value="IAA"/>
          <xs:enumeration value="IAB"/>
          <xs:enumeration value="IAC"/>
          <xs:enumeration value="IAD"/>
          <xs:enumeration value="IAE"/>
          <xs:enumeration value="IAF"/>
          <xs:enumeration value="IAG"/>
          <xs:enumeration value="IAH"/>
          <xs:enumeration value="IAI"/>
          <xs:enumeration value="IAJ"/>
          <xs:enumeration value="IAK"/>
          <xs:enumeration value="IAL"/>
          <xs:enumeration value="IAM"/>
          <xs:enumeration value="IAN"/>
          <xs:enumeration value="IAO"/>
          <xs:enumeration value="IAP"/>
          <xs:enumeration value="IAQ"/>
          <xs:enumeration value="IAR"/>
          <xs:enumeration value="IAS"/>
          <xs:enumeration value="IAT"/>
          <xs:enumeration value="IAU"/>
          <xs:enumeration value="IAV"/>
          <xs:enumeration value="IAW"/>
          <xs:enumeration value="IAX"/>
          <xs:enumeration value="IAY"/>
          <xs:enumeration value="IAZ"/>
          <xs:enumeration value="IBA"/>
          <xs:enumeration value="IBB"/>
          <xs:enumeration value="IBC"/>
          <xs:enumeration value="IBD"/>
          <xs:enumeration value="IBE"/>
          <xs:enumeration value="IBF"/>
          <xs:enumeration value="IBG"/>
          <xs:enumeration value="IBH"/>
          <xs:enumeration value="IBI"/>
          <xs:enumeration value="IBJ"/>
          <xs:enumeration value="IBK"/>
          <xs:enumeration value="IBL"/>
          <xs:enumeration value="IBM"/>
          <xs:enumeration value="IBN"/>
          <xs:enumeration value="IBO"/>
          <xs:enumeration value="IBP"/>
          <xs:enumeration value="IBQ"/>
          <xs:enumeration value="IBR"/>
          <xs:enumeration value="IBS"/>
          <xs:enumeration value="IBT"/>
          <xs:enumeration value="IBU"/>
          <xs:enumeration value="IBV"/>
          <xs:enumeration value="IBW"/>
          <xs:enumeration value="IBX"/>
          <xs:enumeration value="IBY"/>
          <xs:enumeration value="IBZ"/>
          <xs:enumeration value="ICA"/>
          <xs:enumeration value="ICB"/>
          <xs:enumeration value="ICC"/>
          <xs:enumeration value="ICD"/>
          <xs:enumeration value="ICE"/>
          <xs:enumeration value="ICF"/>
          <xs:enumeration value="ICG"/>
          <xs:enumeration value="ICH"/>
          <xs:enumeration value="ICI"/>
          <xs:enumeration value="ICJ"/>
          <xs:enumeration value="ICK"/>
          <xs:enumeration value="ICL"/>
          <xs:enumeration value="ICM"/>
          <xs:enumeration value="ICN"/>
          <xs:enumeration value="ICO"/>
          <xs:enumeration value="ICP"/>
          <xs:enumeration value="ICQ"/>
          <xs:enumeration value="ICR"/>
          <xs:enumeration value="ICS"/>
          <xs:enumeration value="ICT"/>
          <xs:enumeration value="ICU"/>
          <xs:enumeration value="ICV"/>
          <xs:enumeration value="ICW"/>
          <xs:enumeration value="ICX"/>
          <xs:enumeration value="ICY"/>
          <xs:enumeration value="ICZ"/>
          <xs:enumeration value="IDA"/>
          <xs:enumeration value="IDB"/>
          <xs:enumeration value="IDC"/>
          <xs:enumeration value="IDD"/>
          <xs:enumeration value="IDE"/>
          <xs:enumeration value="IDF"/>
          <xs:enumeration value="IDG"/>
          <xs:enumeration value="IDH"/>
          <xs:enumeration value="IDI"/>
          <xs:enumeration value="IDJ"/>
          <xs:enumeration value="IDK"/>
          <xs:enumeration value="IDL"/>
          <xs:enumeration value="IDM"/>
          <xs:enumeration value="IDN"/>
          <xs:enumeration value="IDO"/>
          <xs:enumeration value="IDP"/>
          <xs:enumeration value="IDQ"/>
          <xs:enumeration value="IDR"/>
          <xs:enumeration value="IDT"/>
          <xs:enumeration value="IDU"/>
          <xs:enumeration value="IDV"/>
          <xs:enumeration value="IDW"/>
          <xs:enumeration value="IDX"/>
          <xs:enumeration value="IDY"/>
          <xs:enumeration value="IDZ"/>
          <xs:enumeration value="IEA"/>
          <xs:enumeration value="IEB"/>
          <xs:enumeration value="IEC"/>
          <xs:enumeration value="IED"/>
          <xs:enumeration value="IEE"/>
          <xs:enumeration value="IEF"/>
          <xs:enumeration value="IEG"/>
          <xs:enumeration value="IEH"/>
          <xs:enumeration value="IEI"/>
          <xs:enumeration value="IEJ"/>
          <xs:enumeration value="IEK"/>
          <xs:enumeration value="IEL"/>
          <xs:enumeration value="IEM"/>
          <xs:enumeration value="IEN"/>
          <xs:enumeration value="IEO"/>
          <xs:enumeration value="IEP"/>
          <xs:enumeration value="IEQ"/>
          <xs:enumeration value="IER"/>
          <xs:enumeration value="IES"/>
          <xs:enumeration value="IET"/>
          <xs:enumeration value="IEU"/>
          <xs:enumeration value="IEV"/>
          <xs:enumeration value="IEW"/>
          <xs:enumeration value="IEX"/>
          <xs:enumeration value="IEY"/>
          <xs:enumeration value="IEZ"/>
          <xs:enumeration value="IFA"/>
          <xs:enumeration value="IFB"/>
          <xs:enumeration value="IFC"/>
          <xs:enumeration value="IFD"/>
          <xs:enumeration value="IFE"/>
          <xs:enumeration value="IFF"/>
          <xs:enumeration value="IFG"/>
          <xs:enumeration value="IFH"/>
          <xs:enumeration value="IFI"/>
          <xs:enumeration value="IFJ"/>
          <xs:enumeration value="IFK"/>
          <xs:enumeration value="IFL"/>
          <xs:enumeration value="IFM"/>
          <xs:enumeration value="IFQ"/>
          <xs:enumeration value="IFR"/>
          <xs:enumeration value="IFT"/>
          <xs:enumeration value="IFV"/>
          <xs:enumeration value="IFX"/>
          <xs:enumeration value="IFY"/>
          <xs:enumeration value="IGA"/>
          <xs:enumeration value="IGB"/>
          <xs:enumeration value="IGC"/>
          <xs:enumeration value="IGD"/>
          <xs:enumeration value="IGE"/>
          <xs:enumeration value="IGF"/>
          <xs:enumeration value="IGG"/>
          <xs:enumeration value="IGH"/>
          <xs:enumeration value="IGI"/>
          <xs:enumeration value="IGJ"/>
          <xs:enumeration value="IGL"/>
          <xs:enumeration value="IGM"/>
          <xs:enumeration value="IGN"/>
          <xs:enumeration value="IGO"/>
          <xs:enumeration value="IGP"/>
          <xs:enumeration value="IGQ"/>
          <xs:enumeration value="IGR"/>
          <xs:enumeration value="IGS"/>
          <xs:enumeration value="IGT"/>
          <xs:enumeration value="IGU"/>
          <xs:enumeration value="IGV"/>
          <xs:enumeration value="IGX"/>
          <xs:enumeration value="IHA"/>
          <xs:enumeration value="IHB"/>
          <xs:enumeration value="IHC"/>
          <xs:enumeration value="IHD"/>
          <xs:enumeration value="IHE"/>
          <xs:enumeration value="IHF"/>
          <xs:enumeration value="IHG"/>
          <xs:enumeration value="IHH"/>
          <xs:enumeration value="IHI"/>
          <xs:enumeration value="IHJ"/>
          <xs:enumeration value="IHL"/>
          <xs:enumeration value="IHN"/>
          <xs:enumeration value="IHO"/>
          <xs:enumeration value="IHP"/>
          <xs:enumeration value="IHQ"/>
          <xs:enumeration value="IHR"/>
          <xs:enumeration value="IHS"/>
          <xs:enumeration value="IHT"/>
          <xs:enumeration value="IHV"/>
          <xs:enumeration value="IHX"/>
          <xs:enumeration value="IHY"/>
          <xs:enumeration value="IIB"/>
          <xs:enumeration value="IIC"/>
          <xs:enumeration value="IID"/>
          <xs:enumeration value="IIE"/>
          <xs:enumeration value="IIG"/>
          <xs:enumeration value="III"/>
          <xs:enumeration value="IIL"/>
          <xs:enumeration value="IIN"/>
          <xs:enumeration value="IIR"/>
          <xs:enumeration value="IIS"/>
          <xs:enumeration value="IIT"/>
          <xs:enumeration value="IIU"/>
          <xs:enumeration value="IIV"/>
          <xs:enumeration value="IIX"/>
          <xs:enumeration value="IJA"/>
          <xs:enumeration value="IJI"/>
          <xs:enumeration value="IJM"/>
          <xs:enumeration value="IJO"/>
          <xs:enumeration value="IJP"/>
          <xs:enumeration value="IJX"/>
          <xs:enumeration value="IJY"/>
          <xs:enumeration value="IJZ"/>
          <xs:enumeration value="IKA"/>
          <xs:enumeration value="IKB"/>
          <xs:enumeration value="IKC"/>
          <xs:enumeration value="IKD"/>
          <xs:enumeration value="IKE"/>
          <xs:enumeration value="IKF"/>
          <xs:enumeration value="IKG"/>
          <xs:enumeration value="IKH"/>
          <xs:enumeration value="IKI"/>
          <xs:enumeration value="IKJ"/>
          <xs:enumeration value="IKK"/>
          <xs:enumeration value="IKL"/>
          <xs:enumeration value="IKM"/>
          <xs:enumeration value="IKN"/>
          <xs:enumeration value="IKO"/>
          <xs:enumeration value="IKP"/>
          <xs:enumeration value="IKQ"/>
          <xs:enumeration value="IKR"/>
          <xs:enumeration value="IKS"/>
          <xs:enumeration value="IKT"/>
          <xs:enumeration value="IKU"/>
          <xs:enumeration value="IKV"/>
          <xs:enumeration value="IKW"/>
          <xs:enumeration value="IKX"/>
          <xs:enumeration value="IKY"/>
          <xs:enumeration value="ILA"/>
          <xs:enumeration value="ILB"/>
          <xs:enumeration value="ILF"/>
          <xs:enumeration value="ILG"/>
          <xs:enumeration value="ILI"/>
          <xs:enumeration value="ILJ"/>
          <xs:enumeration value="ILK"/>
          <xs:enumeration value="ILL"/>
          <xs:enumeration value="ILM"/>
          <xs:enumeration value="ILN"/>
          <xs:enumeration value="ILO"/>
          <xs:enumeration value="ILP"/>
          <xs:enumeration value="ILQ"/>
          <xs:enumeration value="ILR"/>
          <xs:enumeration value="ILS"/>
          <xs:enumeration value="ILX"/>
          <xs:enumeration value="ILY"/>
          <xs:enumeration value="IMA"/>
          <xs:enumeration value="IMB"/>
          <xs:enumeration value="IMD"/>
          <xs:enumeration value="IME"/>
          <xs:enumeration value="IML"/>
          <xs:enumeration value="IMM"/>
          <xs:enumeration value="IMO"/>
          <xs:enumeration value="IMP"/>
          <xs:enumeration value="IMR"/>
          <xs:enumeration value="IMS"/>
          <xs:enumeration value="IMT"/>
          <xs:enumeration value="IMV"/>
          <xs:enumeration value="IMX"/>
          <xs:enumeration value="IMY"/>
          <xs:enumeration value="INA"/>
          <xs:enumeration value="INB"/>
          <xs:enumeration value="INC"/>
          <xs:enumeration value="IND"/>
          <xs:enumeration value="INE"/>
          <xs:enumeration value="INF"/>
          <xs:enumeration value="ING"/>
          <xs:enumeration value="INI"/>
          <xs:enumeration value="INJ"/>
          <xs:enumeration value="INK"/>
          <xs:enumeration value="INL"/>
          <xs:enumeration value="INM"/>
          <xs:enumeration value="INN"/>
          <xs:enumeration value="INO"/>
          <xs:enumeration value="INP"/>
          <xs:enumeration value="INQ"/>
          <xs:enumeration value="INR"/>
          <xs:enumeration value="INT"/>
          <xs:enumeration value="INU"/>
          <xs:enumeration value="INV"/>
          <xs:enumeration value="INW"/>
          <xs:enumeration value="INX"/>
          <xs:enumeration value="INZ"/>
          <xs:enumeration value="IOA"/>
          <xs:enumeration value="IOB"/>
          <xs:enumeration value="IOD"/>
          <xs:enumeration value="IOE"/>
          <xs:enumeration value="IOF"/>
          <xs:enumeration value="IOI"/>
          <xs:enumeration value="IOJ"/>
          <xs:enumeration value="IOK"/>
          <xs:enumeration value="IOL"/>
          <xs:enumeration value="IOM"/>
          <xs:enumeration value="IOO"/>
          <xs:enumeration value="IOP"/>
          <xs:enumeration value="IOQ"/>
          <xs:enumeration value="IOR"/>
          <xs:enumeration value="IOS"/>
          <xs:enumeration value="IOT"/>
          <xs:enumeration value="IOU"/>
          <xs:enumeration value="IOV"/>
          <xs:enumeration value="IOX"/>
          <xs:enumeration value="IOZ"/>
          <xs:enumeration value="IPD"/>
          <xs:enumeration value="IPG"/>
          <xs:enumeration value="IPH"/>
          <xs:enumeration value="IPL"/>
          <xs:enumeration value="IPN"/>
          <xs:enumeration value="IPO"/>
          <xs:enumeration value="IPP"/>
          <xs:enumeration value="IPT"/>
          <xs:enumeration value="IPU"/>
          <xs:enumeration value="IPX"/>
          <xs:enumeration value="IPZ"/>
          <xs:enumeration value="IQA"/>
          <xs:enumeration value="IQH"/>
          <xs:enumeration value="IQI"/>
          <xs:enumeration value="IQJ"/>
          <xs:enumeration value="IQK"/>
          <xs:enumeration value="IQL"/>
          <xs:enumeration value="IQM"/>
          <xs:enumeration value="IQN"/>
          <xs:enumeration value="IQO"/>
          <xs:enumeration value="IQP"/>
          <xs:enumeration value="IQQ"/>
          <xs:enumeration value="IQR"/>
          <xs:enumeration value="IQS"/>
          <xs:enumeration value="IQT"/>
          <xs:enumeration value="IQU"/>
          <xs:enumeration value="IQV"/>
          <xs:enumeration value="IQW"/>
          <xs:enumeration value="IQX"/>
          <xs:enumeration value="IRA"/>
          <xs:enumeration value="IRB"/>
          <xs:enumeration value="IRD"/>
          <xs:enumeration value="IRE"/>
          <xs:enumeration value="IRF"/>
          <xs:enumeration value="IRG"/>
          <xs:enumeration value="IRH"/>
          <xs:enumeration value="IRI"/>
          <xs:enumeration value="IRJ"/>
          <xs:enumeration value="IRK"/>
          <xs:enumeration value="IRL"/>
          <xs:enumeration value="IRM"/>
          <xs:enumeration value="IRN"/>
          <xs:enumeration value="IRO"/>
          <xs:enumeration value="IRP"/>
          <xs:enumeration value="IRQ"/>
          <xs:enumeration value="IRR"/>
          <xs:enumeration value="IRS"/>
          <xs:enumeration value="IRT"/>
          <xs:enumeration value="IRV"/>
          <xs:enumeration value="IRW"/>
          <xs:enumeration value="IRX"/>
          <xs:enumeration value="IRZ"/>
          <xs:enumeration value="ISA"/>
          <xs:enumeration value="ISB"/>
          <xs:enumeration value="ISC"/>
          <xs:enumeration value="ISD"/>
          <xs:enumeration value="ISE"/>
          <xs:enumeration value="ISF"/>
          <xs:enumeration value="ISG"/>
          <xs:enumeration value="ISH"/>
          <xs:enumeration value="ISI"/>
          <xs:enumeration value="ISJ"/>
          <xs:enumeration value="ISK"/>
          <xs:enumeration value="ISL"/>
          <xs:enumeration value="ISM"/>
          <xs:enumeration value="ISN"/>
          <xs:enumeration value="ISO"/>
          <xs:enumeration value="ISP"/>
          <xs:enumeration value="ISQ"/>
          <xs:enumeration value="ISR"/>
          <xs:enumeration value="ISS"/>
          <xs:enumeration value="IST"/>
          <xs:enumeration value="ISU"/>
          <xs:enumeration value="ISV"/>
          <xs:enumeration value="ISW"/>
          <xs:enumeration value="ISX"/>
          <xs:enumeration value="ISY"/>
          <xs:enumeration value="ISZ"/>
          <xs:enumeration value="ITA"/>
          <xs:enumeration value="ITB"/>
          <xs:enumeration value="ITC"/>
          <xs:enumeration value="ITD"/>
          <xs:enumeration value="ITE"/>
          <xs:enumeration value="ITF"/>
          <xs:enumeration value="ITG"/>
          <xs:enumeration value="ITH"/>
          <xs:enumeration value="ITI"/>
          <xs:enumeration value="ITJ"/>
          <xs:enumeration value="ITK"/>
          <xs:enumeration value="ITL"/>
          <xs:enumeration value="ITM"/>
          <xs:enumeration value="ITN"/>
          <xs:enumeration value="ITO"/>
          <xs:enumeration value="ITP"/>
          <xs:enumeration value="ITQ"/>
          <xs:enumeration value="ITR"/>
          <xs:enumeration value="ITS"/>
          <xs:enumeration value="ITT"/>
          <xs:enumeration value="ITU"/>
          <xs:enumeration value="ITV"/>
          <xs:enumeration value="ITW"/>
          <xs:enumeration value="ITX"/>
          <xs:enumeration value="ITZ"/>
          <xs:enumeration value="IUA"/>
          <xs:enumeration value="IUB"/>
          <xs:enumeration value="IUC"/>
          <xs:enumeration value="IUE"/>
          <xs:enumeration value="IUG"/>
          <xs:enumeration value="IUH"/>
          <xs:enumeration value="IUI"/>
          <xs:enumeration value="IUJ"/>
          <xs:enumeration value="IUL"/>
          <xs:enumeration value="IUM"/>
          <xs:enumeration value="IUN"/>
          <xs:enumeration value="IUO"/>
          <xs:enumeration value="IUP"/>
          <xs:enumeration value="IUR"/>
          <xs:enumeration value="IUS"/>
          <xs:enumeration value="IUT"/>
          <xs:enumeration value="IUU"/>
          <xs:enumeration value="IUV"/>
          <xs:enumeration value="IUX"/>
          <xs:enumeration value="IVD"/>
          <xs:enumeration value="IVO"/>
          <xs:enumeration value="IVV"/>
          <xs:enumeration value="IVW"/>
          <xs:enumeration value="IVX"/>
          <xs:enumeration value="IVY"/>
          <xs:enumeration value="IVZ"/>
          <xs:enumeration value="IWA"/>
          <xs:enumeration value="IWB"/>
          <xs:enumeration value="IWC"/>
          <xs:enumeration value="IWP"/>
          <xs:enumeration value="IWX"/>
          <xs:enumeration value="IWZ"/>
          <xs:enumeration value="IXO"/>
          <xs:enumeration value="IXP"/>
          <xs:enumeration value="IXX"/>
          <xs:enumeration value="IYA"/>
          <xs:enumeration value="IYB"/>
          <xs:enumeration value="IYC"/>
          <xs:enumeration value="IYD"/>
          <xs:enumeration value="IYE"/>
          <xs:enumeration value="IYF"/>
          <xs:enumeration value="IYG"/>
          <xs:enumeration value="IYI"/>
          <xs:enumeration value="IYJ"/>
          <xs:enumeration value="IYK"/>
          <xs:enumeration value="IYL"/>
          <xs:enumeration value="IYM"/>
          <xs:enumeration value="IYO"/>
          <xs:enumeration value="IYP"/>
          <xs:enumeration value="IYR"/>
          <xs:enumeration value="IYS"/>
          <xs:enumeration value="IYT"/>
          <xs:enumeration value="IYU"/>
          <xs:enumeration value="IYV"/>
          <xs:enumeration value="IYX"/>
          <xs:enumeration value="IYY"/>
          <xs:enumeration value="IZI"/>
          <xs:enumeration value="IZJ"/>
          <xs:enumeration value="IZL"/>
          <xs:enumeration value="IZX"/>
          <xs:enumeration value="JAA"/>
          <xs:enumeration value="JAB"/>
          <xs:enumeration value="JAD"/>
          <xs:enumeration value="JAE"/>
          <xs:enumeration value="JAF"/>
          <xs:enumeration value="JAG"/>
          <xs:enumeration value="JAH"/>
          <xs:enumeration value="JAI"/>
          <xs:enumeration value="JAJ"/>
          <xs:enumeration value="JAK"/>
          <xs:enumeration value="JAL"/>
          <xs:enumeration value="JAM"/>
          <xs:enumeration value="JAN"/>
          <xs:enumeration value="JAO"/>
          <xs:enumeration value="JAP"/>
          <xs:enumeration value="JAQ"/>
          <xs:enumeration value="JAR"/>
          <xs:enumeration value="JAS"/>
          <xs:enumeration value="JAT"/>
          <xs:enumeration value="JAU"/>
          <xs:enumeration value="JAV"/>
          <xs:enumeration value="JAW"/>
          <xs:enumeration value="JAX"/>
          <xs:enumeration value="JAY"/>
          <xs:enumeration value="JAZ"/>
          <xs:enumeration value="JBA"/>
          <xs:enumeration value="JBB"/>
          <xs:enumeration value="JBC"/>
          <xs:enumeration value="JBD"/>
          <xs:enumeration value="JBE"/>
          <xs:enumeration value="JBF"/>
          <xs:enumeration value="JBG"/>
          <xs:enumeration value="JBH"/>
          <xs:enumeration value="JBI"/>
          <xs:enumeration value="JBJ"/>
          <xs:enumeration value="JBK"/>
          <xs:enumeration value="JBL"/>
          <xs:enumeration value="JBM"/>
          <xs:enumeration value="JBN"/>
          <xs:enumeration value="JBO"/>
          <xs:enumeration value="JBX"/>
          <xs:enumeration value="JBZ"/>
          <xs:enumeration value="JCB"/>
          <xs:enumeration value="JCC"/>
          <xs:enumeration value="JCE"/>
          <xs:enumeration value="JCF"/>
          <xs:enumeration value="JCG"/>
          <xs:enumeration value="JCH"/>
          <xs:enumeration value="JCI"/>
          <xs:enumeration value="JCJ"/>
          <xs:enumeration value="JCK"/>
          <xs:enumeration value="JCL"/>
          <xs:enumeration value="JCM"/>
          <xs:enumeration value="JCN"/>
          <xs:enumeration value="JCO"/>
          <xs:enumeration value="JCP"/>
          <xs:enumeration value="JCQ"/>
          <xs:enumeration value="JCR"/>
          <xs:enumeration value="JCS"/>
          <xs:enumeration value="JCT"/>
          <xs:enumeration value="JCU"/>
          <xs:enumeration value="JCV"/>
          <xs:enumeration value="JCW"/>
          <xs:enumeration value="JCX"/>
          <xs:enumeration value="JCY"/>
          <xs:enumeration value="JCZ"/>
          <xs:enumeration value="JDA"/>
          <xs:enumeration value="JDB"/>
          <xs:enumeration value="JDC"/>
          <xs:enumeration value="JDD"/>
          <xs:enumeration value="JDE"/>
          <xs:enumeration value="JDF"/>
          <xs:enumeration value="JDG"/>
          <xs:enumeration value="JDK"/>
          <xs:enumeration value="JDM"/>
          <xs:enumeration value="JDO"/>
          <xs:enumeration value="JDP"/>
          <xs:enumeration value="JDR"/>
          <xs:enumeration value="JDS"/>
          <xs:enumeration value="JDT"/>
          <xs:enumeration value="JDX"/>
          <xs:enumeration value="JDY"/>
          <xs:enumeration value="JDZ"/>
          <xs:enumeration value="JEA"/>
          <xs:enumeration value="JEB"/>
          <xs:enumeration value="JEC"/>
          <xs:enumeration value="JED"/>
          <xs:enumeration value="JEG"/>
          <xs:enumeration value="JEL"/>
          <xs:enumeration value="JER"/>
          <xs:enumeration value="JEX"/>
          <xs:enumeration value="JFA"/>
          <xs:enumeration value="JFB"/>
          <xs:enumeration value="JFC"/>
          <xs:enumeration value="JFD"/>
          <xs:enumeration value="JFE"/>
          <xs:enumeration value="JFF"/>
          <xs:enumeration value="JFG"/>
          <xs:enumeration value="JFH"/>
          <xs:enumeration value="JFI"/>
          <xs:enumeration value="JFJ"/>
          <xs:enumeration value="JFK"/>
          <xs:enumeration value="JFL"/>
          <xs:enumeration value="JFM"/>
          <xs:enumeration value="JFN"/>
          <xs:enumeration value="JFO"/>
          <xs:enumeration value="JFP"/>
          <xs:enumeration value="JFQ"/>
          <xs:enumeration value="JFR"/>
          <xs:enumeration value="JFS"/>
          <xs:enumeration value="JFT"/>
          <xs:enumeration value="JFU"/>
          <xs:enumeration value="JFV"/>
          <xs:enumeration value="JFW"/>
          <xs:enumeration value="JFX"/>
          <xs:enumeration value="JFY"/>
          <xs:enumeration value="JFZ"/>
          <xs:enumeration value="JGQ"/>
          <xs:enumeration value="JGU"/>
          <xs:enumeration value="JGX"/>
          <xs:enumeration value="JHA"/>
          <xs:enumeration value="JHB"/>
          <xs:enumeration value="JHC"/>
          <xs:enumeration value="JHD"/>
          <xs:enumeration value="JHX"/>
          <xs:enumeration value="JIC"/>
          <xs:enumeration value="JIO"/>
          <xs:enumeration value="JIP"/>
          <xs:enumeration value="JIX"/>
          <xs:enumeration value="JJF"/>
          <xs:enumeration value="JJM"/>
          <xs:enumeration value="JJT"/>
          <xs:enumeration value="JJX"/>
          <xs:enumeration value="JKI"/>
          <xs:enumeration value="JKJ"/>
          <xs:enumeration value="JKO"/>
          <xs:enumeration value="JKU"/>
          <xs:enumeration value="JKX"/>
          <xs:enumeration value="JLA"/>
          <xs:enumeration value="JLB"/>
          <xs:enumeration value="JLD"/>
          <xs:enumeration value="JLM"/>
          <xs:enumeration value="JLR"/>
          <xs:enumeration value="JLT"/>
          <xs:enumeration value="JLX"/>
          <xs:enumeration value="JLZ"/>
          <xs:enumeration value="JMO"/>
          <xs:enumeration value="JMP"/>
          <xs:enumeration value="JMS"/>
          <xs:enumeration value="JMX"/>
          <xs:enumeration value="JNA"/>
          <xs:enumeration value="JNE"/>
          <xs:enumeration value="JNG"/>
          <xs:enumeration value="JNR"/>
          <xs:enumeration value="JNX"/>
          <xs:enumeration value="JOA"/>
          <xs:enumeration value="JOB"/>
          <xs:enumeration value="JOC"/>
          <xs:enumeration value="JOD"/>
          <xs:enumeration value="JOE"/>
          <xs:enumeration value="JON"/>
          <xs:enumeration value="JOS"/>
          <xs:enumeration value="JOT"/>
          <xs:enumeration value="JOU"/>
          <xs:enumeration value="JOX"/>
          <xs:enumeration value="JPA"/>
          <xs:enumeration value="JPB"/>
          <xs:enumeration value="JPC"/>
          <xs:enumeration value="JPD"/>
          <xs:enumeration value="JPM"/>
          <xs:enumeration value="JPN"/>
          <xs:enumeration value="JPO"/>
          <xs:enumeration value="JPP"/>
          <xs:enumeration value="JPQ"/>
          <xs:enumeration value="JPR"/>
          <xs:enumeration value="JPS"/>
          <xs:enumeration value="JPT"/>
          <xs:enumeration value="JPU"/>
          <xs:enumeration value="JPV"/>
          <xs:enumeration value="JPW"/>
          <xs:enumeration value="JPX"/>
          <xs:enumeration value="JQG"/>
          <xs:enumeration value="JQX"/>
          <xs:enumeration value="JRA"/>
          <xs:enumeration value="JRB"/>
          <xs:enumeration value="JRC"/>
          <xs:enumeration value="JRD"/>
          <xs:enumeration value="JRE"/>
          <xs:enumeration value="JRF"/>
          <xs:enumeration value="JRG"/>
          <xs:enumeration value="JRH"/>
          <xs:enumeration value="JRI"/>
          <xs:enumeration value="JRJ"/>
          <xs:enumeration value="JRK"/>
          <xs:enumeration value="JRL"/>
          <xs:enumeration value="JRM"/>
          <xs:enumeration value="JRN"/>
          <xs:enumeration value="JRO"/>
          <xs:enumeration value="JRP"/>
          <xs:enumeration value="JRQ"/>
          <xs:enumeration value="JRR"/>
          <xs:enumeration value="JRS"/>
          <xs:enumeration value="JRT"/>
          <xs:enumeration value="JRU"/>
          <xs:enumeration value="JRV"/>
          <xs:enumeration value="JRW"/>
          <xs:enumeration value="JRX"/>
          <xs:enumeration value="JRY"/>
          <xs:enumeration value="JRZ"/>
          <xs:enumeration value="JSC"/>
          <xs:enumeration value="JSI"/>
          <xs:enumeration value="JSN"/>
          <xs:enumeration value="JSO"/>
          <xs:enumeration value="JSP"/>
          <xs:enumeration value="JSS"/>
          <xs:enumeration value="JSU"/>
          <xs:enumeration value="JSX"/>
          <xs:enumeration value="JTP"/>
          <xs:enumeration value="JTQ"/>
          <xs:enumeration value="JTT"/>
          <xs:enumeration value="JTX"/>
          <xs:enumeration value="JUA"/>
          <xs:enumeration value="JUC"/>
          <xs:enumeration value="JUD"/>
          <xs:enumeration value="JUH"/>
          <xs:enumeration value="JUI"/>
          <xs:enumeration value="JUJ"/>
          <xs:enumeration value="JUL"/>
          <xs:enumeration value="JUM"/>
          <xs:enumeration value="JUN"/>
          <xs:enumeration value="JUO"/>
          <xs:enumeration value="JUP"/>
          <xs:enumeration value="JUR"/>
          <xs:enumeration value="JUS"/>
          <xs:enumeration value="JUT"/>
          <xs:enumeration value="JUU"/>
          <xs:enumeration value="JUV"/>
          <xs:enumeration value="JUX"/>
          <xs:enumeration value="JVJ"/>
          <xs:enumeration value="JVX"/>
          <xs:enumeration value="JVY"/>
          <xs:enumeration value="JWX"/>
          <xs:enumeration value="JWY"/>
          <xs:enumeration value="JWZ"/>
          <xs:enumeration value="JXA"/>
          <xs:enumeration value="JXB"/>
          <xs:enumeration value="JXC"/>
          <xs:enumeration value="JXD"/>
          <xs:enumeration value="JXX"/>
          <xs:enumeration value="JYL"/>
          <xs:enumeration value="JYW"/>
          <xs:enumeration value="JYX"/>
          <xs:enumeration value="JZO"/>
          <xs:enumeration value="JZS"/>
          <xs:enumeration value="JZT"/>
          <xs:enumeration value="JZX"/>
          <xs:enumeration value="KAA"/>
          <xs:enumeration value="KAB"/>
          <xs:enumeration value="KAC"/>
          <xs:enumeration value="KAD"/>
          <xs:enumeration value="KAE"/>
          <xs:enumeration value="KAF"/>
          <xs:enumeration value="KAG"/>
          <xs:enumeration value="KAH"/>
          <xs:enumeration value="KAI"/>
          <xs:enumeration value="KAK"/>
          <xs:enumeration value="KAL"/>
          <xs:enumeration value="KAM"/>
          <xs:enumeration value="KAN"/>
          <xs:enumeration value="KAO"/>
          <xs:enumeration value="KAP"/>
          <xs:enumeration value="KAQ"/>
          <xs:enumeration value="KAR"/>
          <xs:enumeration value="KAS"/>
          <xs:enumeration value="KAT"/>
          <xs:enumeration value="KAW"/>
          <xs:enumeration value="KAX"/>
          <xs:enumeration value="KAY"/>
          <xs:enumeration value="KBA"/>
          <xs:enumeration value="KBB"/>
          <xs:enumeration value="KBK"/>
          <xs:enumeration value="KBL"/>
          <xs:enumeration value="KBR"/>
          <xs:enumeration value="KBU"/>
          <xs:enumeration value="KBX"/>
          <xs:enumeration value="KCA"/>
          <xs:enumeration value="KCB"/>
          <xs:enumeration value="KCC"/>
          <xs:enumeration value="KCD"/>
          <xs:enumeration value="KCE"/>
          <xs:enumeration value="KCF"/>
          <xs:enumeration value="KCG"/>
          <xs:enumeration value="KCH"/>
          <xs:enumeration value="KCI"/>
          <xs:enumeration value="KCJ"/>
          <xs:enumeration value="KCK"/>
          <xs:enumeration value="KCL"/>
          <xs:enumeration value="KCM"/>
          <xs:enumeration value="KCN"/>
          <xs:enumeration value="KCO"/>
          <xs:enumeration value="KCP"/>
          <xs:enumeration value="KCQ"/>
          <xs:enumeration value="KCR"/>
          <xs:enumeration value="KCS"/>
          <xs:enumeration value="KCT"/>
          <xs:enumeration value="KCU"/>
          <xs:enumeration value="KCV"/>
          <xs:enumeration value="KCW"/>
          <xs:enumeration value="KCX"/>
          <xs:enumeration value="KCY"/>
          <xs:enumeration value="KCZ"/>
          <xs:enumeration value="KDA"/>
          <xs:enumeration value="KDB"/>
          <xs:enumeration value="KDC"/>
          <xs:enumeration value="KDD"/>
          <xs:enumeration value="KDE"/>
          <xs:enumeration value="KDF"/>
          <xs:enumeration value="KDG"/>
          <xs:enumeration value="KDH"/>
          <xs:enumeration value="KDI"/>
          <xs:enumeration value="KDJ"/>
          <xs:enumeration value="KDK"/>
          <xs:enumeration value="KDL"/>
          <xs:enumeration value="KDM"/>
          <xs:enumeration value="KDN"/>
          <xs:enumeration value="KDO"/>
          <xs:enumeration value="KDQ"/>
          <xs:enumeration value="KDR"/>
          <xs:enumeration value="KDS"/>
          <xs:enumeration value="KDT"/>
          <xs:enumeration value="KDU"/>
          <xs:enumeration value="KDW"/>
          <xs:enumeration value="KDX"/>
          <xs:enumeration value="KDY"/>
          <xs:enumeration value="KDZ"/>
          <xs:enumeration value="KEA"/>
          <xs:enumeration value="KEC"/>
          <xs:enumeration value="KED"/>
          <xs:enumeration value="KEE"/>
          <xs:enumeration value="KEF"/>
          <xs:enumeration value="KEK"/>
          <xs:enumeration value="KEM"/>
          <xs:enumeration value="KEN"/>
          <xs:enumeration value="KEV"/>
          <xs:enumeration value="KEX"/>
          <xs:enumeration value="KEZ"/>
          <xs:enumeration value="KFA"/>
          <xs:enumeration value="KFB"/>
          <xs:enumeration value="KFC"/>
          <xs:enumeration value="KFF"/>
          <xs:enumeration value="KFK"/>
          <xs:enumeration value="KFL"/>
          <xs:enumeration value="KFM"/>
          <xs:enumeration value="KFR"/>
          <xs:enumeration value="KFT"/>
          <xs:enumeration value="KFU"/>
          <xs:enumeration value="KFV"/>
          <xs:enumeration value="KFX"/>
          <xs:enumeration value="KGA"/>
          <xs:enumeration value="KGB"/>
          <xs:enumeration value="KGC"/>
          <xs:enumeration value="KGF"/>
          <xs:enumeration value="KGG"/>
          <xs:enumeration value="KGH"/>
          <xs:enumeration value="KGL"/>
          <xs:enumeration value="KGM"/>
          <xs:enumeration value="KGX"/>
          <xs:enumeration value="KHA"/>
          <xs:enumeration value="KHC"/>
          <xs:enumeration value="KHE"/>
          <xs:enumeration value="KHF"/>
          <xs:enumeration value="KHG"/>
          <xs:enumeration value="KHI"/>
          <xs:enumeration value="KHN"/>
          <xs:enumeration value="KHO"/>
          <xs:enumeration value="KHP"/>
          <xs:enumeration value="KHQ"/>
          <xs:enumeration value="KHR"/>
          <xs:enumeration value="KHS"/>
          <xs:enumeration value="KHU"/>
          <xs:enumeration value="KHV"/>
          <xs:enumeration value="KHX"/>
          <xs:enumeration value="KIA"/>
          <xs:enumeration value="KIB"/>
          <xs:enumeration value="KIC"/>
          <xs:enumeration value="KID"/>
          <xs:enumeration value="KIE"/>
          <xs:enumeration value="KIF"/>
          <xs:enumeration value="KIG"/>
          <xs:enumeration value="KIH"/>
          <xs:enumeration value="KII"/>
          <xs:enumeration value="KIK"/>
          <xs:enumeration value="KIL"/>
          <xs:enumeration value="KIM"/>
          <xs:enumeration value="KIN"/>
          <xs:enumeration value="KIO"/>
          <xs:enumeration value="KIP"/>
          <xs:enumeration value="KIQ"/>
          <xs:enumeration value="KIR"/>
          <xs:enumeration value="KIS"/>
          <xs:enumeration value="KIT"/>
          <xs:enumeration value="KIU"/>
          <xs:enumeration value="KIW"/>
          <xs:enumeration value="KIX"/>
          <xs:enumeration value="KIY"/>
          <xs:enumeration value="KJC"/>
          <xs:enumeration value="KJT"/>
          <xs:enumeration value="KJX"/>
          <xs:enumeration value="KKA"/>
          <xs:enumeration value="KKC"/>
          <xs:enumeration value="KKD"/>
          <xs:enumeration value="KKF"/>
          <xs:enumeration value="KKI"/>
          <xs:enumeration value="KKJ"/>
          <xs:enumeration value="KKK"/>
          <xs:enumeration value="KKL"/>
          <xs:enumeration value="KKM"/>
          <xs:enumeration value="KKN"/>
          <xs:enumeration value="KKO"/>
          <xs:enumeration value="KKP"/>
          <xs:enumeration value="KKR"/>
          <xs:enumeration value="KKS"/>
          <xs:enumeration value="KKT"/>
          <xs:enumeration value="KKU"/>
          <xs:enumeration value="KKV"/>
          <xs:enumeration value="KKW"/>
          <xs:enumeration value="KKX"/>
          <xs:enumeration value="KLA"/>
          <xs:enumeration value="KLB"/>
          <xs:enumeration value="KLC"/>
          <xs:enumeration value="KLD"/>
          <xs:enumeration value="KLE"/>
          <xs:enumeration value="KLG"/>
          <xs:enumeration value="KLH"/>
          <xs:enumeration value="KLI"/>
          <xs:enumeration value="KLJ"/>
          <xs:enumeration value="KLK"/>
          <xs:enumeration value="KLL"/>
          <xs:enumeration value="KLM"/>
          <xs:enumeration value="KLN"/>
          <xs:enumeration value="KLO"/>
          <xs:enumeration value="KLP"/>
          <xs:enumeration value="KLQ"/>
          <xs:enumeration value="KLR"/>
          <xs:enumeration value="KLS"/>
          <xs:enumeration value="KLT"/>
          <xs:enumeration value="KLU"/>
          <xs:enumeration value="KLV"/>
          <xs:enumeration value="KLX"/>
          <xs:enumeration value="KMB"/>
          <xs:enumeration value="KMC"/>
          <xs:enumeration value="KMD"/>
          <xs:enumeration value="KMF"/>
          <xs:enumeration value="KMH"/>
          <xs:enumeration value="KMI"/>
          <xs:enumeration value="KMJ"/>
          <xs:enumeration value="KMK"/>
          <xs:enumeration value="KML"/>
          <xs:enumeration value="KMM"/>
          <xs:enumeration value="KMN"/>
          <xs:enumeration value="KMO"/>
          <xs:enumeration value="KMP"/>
          <xs:enumeration value="KMQ"/>
          <xs:enumeration value="KMR"/>
          <xs:enumeration value="KMS"/>
          <xs:enumeration value="KMT"/>
          <xs:enumeration value="KMU"/>
          <xs:enumeration value="KMV"/>
          <xs:enumeration value="KMW"/>
          <xs:enumeration value="KMX"/>
          <xs:enumeration value="KMZ"/>
          <xs:enumeration value="KNA"/>
          <xs:enumeration value="KNB"/>
          <xs:enumeration value="KNC"/>
          <xs:enumeration value="KNE"/>
          <xs:enumeration value="KNF"/>
          <xs:enumeration value="KNG"/>
          <xs:enumeration value="KNH"/>
          <xs:enumeration value="KNI"/>
          <xs:enumeration value="KNJ"/>
          <xs:enumeration value="KNK"/>
          <xs:enumeration value="KNL"/>
          <xs:enumeration value="KNM"/>
          <xs:enumeration value="KNN"/>
          <xs:enumeration value="KNO"/>
          <xs:enumeration value="KNP"/>
          <xs:enumeration value="KNQ"/>
          <xs:enumeration value="KNR"/>
          <xs:enumeration value="KNS"/>
          <xs:enumeration value="KNT"/>
          <xs:enumeration value="KNU"/>
          <xs:enumeration value="KNV"/>
          <xs:enumeration value="KNW"/>
          <xs:enumeration value="KNX"/>
          <xs:enumeration value="KNY"/>
          <xs:enumeration value="KOA"/>
          <xs:enumeration value="KOB"/>
          <xs:enumeration value="KOC"/>
          <xs:enumeration value="KOD"/>
          <xs:enumeration value="KOE"/>
          <xs:enumeration value="KOF"/>
          <xs:enumeration value="KOG"/>
          <xs:enumeration value="KOI"/>
          <xs:enumeration value="KOJ"/>
          <xs:enumeration value="KOK"/>
          <xs:enumeration value="KOL"/>
          <xs:enumeration value="KOM"/>
          <xs:enumeration value="KON"/>
          <xs:enumeration value="KOO"/>
          <xs:enumeration value="KOP"/>
          <xs:enumeration value="KOQ"/>
          <xs:enumeration value="KOR"/>
          <xs:enumeration value="KOS"/>
          <xs:enumeration value="KOT"/>
          <xs:enumeration value="KOU"/>
          <xs:enumeration value="KOV"/>
          <xs:enumeration value="KOW"/>
          <xs:enumeration value="KOX"/>
          <xs:enumeration value="KOY"/>
          <xs:enumeration value="KOZ"/>
          <xs:enumeration value="KPA"/>
          <xs:enumeration value="KPB"/>
          <xs:enumeration value="KPC"/>
          <xs:enumeration value="KPE"/>
          <xs:enumeration value="KPF"/>
          <xs:enumeration value="KPG"/>
          <xs:enumeration value="KPH"/>
          <xs:enumeration value="KPI"/>
          <xs:enumeration value="KPJ"/>
          <xs:enumeration value="KPK"/>
          <xs:enumeration value="KPL"/>
          <xs:enumeration value="KPM"/>
          <xs:enumeration value="KPN"/>
          <xs:enumeration value="KPO"/>
          <xs:enumeration value="KPP"/>
          <xs:enumeration value="KPQ"/>
          <xs:enumeration value="KPR"/>
          <xs:enumeration value="KPS"/>
          <xs:enumeration value="KPT"/>
          <xs:enumeration value="KPU"/>
          <xs:enumeration value="KPV"/>
          <xs:enumeration value="KPW"/>
          <xs:enumeration value="KPX"/>
          <xs:enumeration value="KPY"/>
          <xs:enumeration value="KQB"/>
          <xs:enumeration value="KQC"/>
          <xs:enumeration value="KQE"/>
          <xs:enumeration value="KQF"/>
          <xs:enumeration value="KQH"/>
          <xs:enumeration value="KQL"/>
          <xs:enumeration value="KQM"/>
          <xs:enumeration value="KQN"/>
          <xs:enumeration value="KQO"/>
          <xs:enumeration value="KQP"/>
          <xs:enumeration value="KQR"/>
          <xs:enumeration value="KQS"/>
          <xs:enumeration value="KQT"/>
          <xs:enumeration value="KQU"/>
          <xs:enumeration value="KQX"/>
          <xs:enumeration value="KQY"/>
          <xs:enumeration value="KRA"/>
          <xs:enumeration value="KRB"/>
          <xs:enumeration value="KRC"/>
          <xs:enumeration value="KRE"/>
          <xs:enumeration value="KRF"/>
          <xs:enumeration value="KRG"/>
          <xs:enumeration value="KRH"/>
          <xs:enumeration value="KRI"/>
          <xs:enumeration value="KRJ"/>
          <xs:enumeration value="KRK"/>
          <xs:enumeration value="KRL"/>
          <xs:enumeration value="KRM"/>
          <xs:enumeration value="KRN"/>
          <xs:enumeration value="KRO"/>
          <xs:enumeration value="KRQ"/>
          <xs:enumeration value="KRR"/>
          <xs:enumeration value="KRS"/>
          <xs:enumeration value="KRT"/>
          <xs:enumeration value="KRU"/>
          <xs:enumeration value="KRV"/>
          <xs:enumeration value="KRW"/>
          <xs:enumeration value="KRX"/>
          <xs:enumeration value="KRY"/>
          <xs:enumeration value="KRZ"/>
          <xs:enumeration value="KSB"/>
          <xs:enumeration value="KSC"/>
          <xs:enumeration value="KSD"/>
          <xs:enumeration value="KSE"/>
          <xs:enumeration value="KSF"/>
          <xs:enumeration value="KSH"/>
          <xs:enumeration value="KSM"/>
          <xs:enumeration value="KSN"/>
          <xs:enumeration value="KSR"/>
          <xs:enumeration value="KSS"/>
          <xs:enumeration value="KST"/>
          <xs:enumeration value="KSU"/>
          <xs:enumeration value="KSV"/>
          <xs:enumeration value="KSW"/>
          <xs:enumeration value="KSX"/>
          <xs:enumeration value="KSY"/>
          <xs:enumeration value="KSZ"/>
          <xs:enumeration value="KTA"/>
          <xs:enumeration value="KTB"/>
          <xs:enumeration value="KTC"/>
          <xs:enumeration value="KTD"/>
          <xs:enumeration value="KTE"/>
          <xs:enumeration value="KTF"/>
          <xs:enumeration value="KTG"/>
          <xs:enumeration value="KTH"/>
          <xs:enumeration value="KTI"/>
          <xs:enumeration value="KTJ"/>
          <xs:enumeration value="KTK"/>
          <xs:enumeration value="KTL"/>
          <xs:enumeration value="KTM"/>
          <xs:enumeration value="KTN"/>
          <xs:enumeration value="KTO"/>
          <xs:enumeration value="KTP"/>
          <xs:enumeration value="KTQ"/>
          <xs:enumeration value="KTR"/>
          <xs:enumeration value="KTS"/>
          <xs:enumeration value="KTT"/>
          <xs:enumeration value="KTU"/>
          <xs:enumeration value="KTV"/>
          <xs:enumeration value="KTX"/>
          <xs:enumeration value="KTY"/>
          <xs:enumeration value="KTZ"/>
          <xs:enumeration value="KUA"/>
          <xs:enumeration value="KUB"/>
          <xs:enumeration value="KUC"/>
          <xs:enumeration value="KUD"/>
          <xs:enumeration value="KUE"/>
          <xs:enumeration value="KUF"/>
          <xs:enumeration value="KUG"/>
          <xs:enumeration value="KUH"/>
          <xs:enumeration value="KUI"/>
          <xs:enumeration value="KUJ"/>
          <xs:enumeration value="KUK"/>
          <xs:enumeration value="KUL"/>
          <xs:enumeration value="KUM"/>
          <xs:enumeration value="KUN"/>
          <xs:enumeration value="KUO"/>
          <xs:enumeration value="KUP"/>
          <xs:enumeration value="KUQ"/>
          <xs:enumeration value="KUR"/>
          <xs:enumeration value="KUS"/>
          <xs:enumeration value="KUT"/>
          <xs:enumeration value="KUU"/>
          <xs:enumeration value="KUV"/>
          <xs:enumeration value="KUW"/>
          <xs:enumeration value="KUX"/>
          <xs:enumeration value="KUY"/>
          <xs:enumeration value="KVA"/>
          <xs:enumeration value="KVP"/>
          <xs:enumeration value="KVQ"/>
          <xs:enumeration value="KVR"/>
          <xs:enumeration value="KVV"/>
          <xs:enumeration value="KVX"/>
          <xs:enumeration value="KWA"/>
          <xs:enumeration value="KWH"/>
          <xs:enumeration value="KWX"/>
          <xs:enumeration value="KXP"/>
          <xs:enumeration value="KXQ"/>
          <xs:enumeration value="KXX"/>
          <xs:enumeration value="KYA"/>
          <xs:enumeration value="KYB"/>
          <xs:enumeration value="KYC"/>
          <xs:enumeration value="KYE"/>
          <xs:enumeration value="KYG"/>
          <xs:enumeration value="KYH"/>
          <xs:enumeration value="KYI"/>
          <xs:enumeration value="KYJ"/>
          <xs:enumeration value="KYL"/>
          <xs:enumeration value="KYM"/>
          <xs:enumeration value="KYO"/>
          <xs:enumeration value="KYP"/>
          <xs:enumeration value="KYS"/>
          <xs:enumeration value="KYU"/>
          <xs:enumeration value="KYV"/>
          <xs:enumeration value="KYX"/>
          <xs:enumeration value="KYY"/>
          <xs:enumeration value="KZA"/>
          <xs:enumeration value="KZC"/>
          <xs:enumeration value="KZG"/>
          <xs:enumeration value="KZH"/>
          <xs:enumeration value="KZI"/>
          <xs:enumeration value="KZJ"/>
          <xs:enumeration value="KZK"/>
          <xs:enumeration value="KZL"/>
          <xs:enumeration value="KZM"/>
          <xs:enumeration value="KZN"/>
          <xs:enumeration value="KZO"/>
          <xs:enumeration value="KZP"/>
          <xs:enumeration value="KZQ"/>
          <xs:enumeration value="KZR"/>
          <xs:enumeration value="KZS"/>
          <xs:enumeration value="KZT"/>
          <xs:enumeration value="KZU"/>
          <xs:enumeration value="KZV"/>
          <xs:enumeration value="KZW"/>
          <xs:enumeration value="KZX"/>
          <xs:enumeration value="KZY"/>
          <xs:enumeration value="KZZ"/>
          <xs:enumeration value="LAA"/>
          <xs:enumeration value="LAB"/>
          <xs:enumeration value="LAC"/>
          <xs:enumeration value="LAD"/>
          <xs:enumeration value="LAE"/>
          <xs:enumeration value="LAF"/>
          <xs:enumeration value="LAG"/>
          <xs:enumeration value="LAH"/>
          <xs:enumeration value="LAI"/>
          <xs:enumeration value="LAJ"/>
          <xs:enumeration value="LAK"/>
          <xs:enumeration value="LAL"/>
          <xs:enumeration value="LAN"/>
          <xs:enumeration value="LAO"/>
          <xs:enumeration value="LAP"/>
          <xs:enumeration value="LAQ"/>
          <xs:enumeration value="LAR"/>
          <xs:enumeration value="LAS"/>
          <xs:enumeration value="LAT"/>
          <xs:enumeration value="LAU"/>
          <xs:enumeration value="LAV"/>
          <xs:enumeration value="LAW"/>
          <xs:enumeration value="LAX"/>
          <xs:enumeration value="LAY"/>
          <xs:enumeration value="LAZ"/>
          <xs:enumeration value="LBA"/>
          <xs:enumeration value="LBB"/>
          <xs:enumeration value="LBC"/>
          <xs:enumeration value="LBD"/>
          <xs:enumeration value="LBE"/>
          <xs:enumeration value="LBF"/>
          <xs:enumeration value="LBG"/>
          <xs:enumeration value="LBH"/>
          <xs:enumeration value="LBI"/>
          <xs:enumeration value="LBJ"/>
          <xs:enumeration value="LBK"/>
          <xs:enumeration value="LBL"/>
          <xs:enumeration value="LBM"/>
          <xs:enumeration value="LBN"/>
          <xs:enumeration value="LBO"/>
          <xs:enumeration value="LBP"/>
          <xs:enumeration value="LBQ"/>
          <xs:enumeration value="LBR"/>
          <xs:enumeration value="LBS"/>
          <xs:enumeration value="LBT"/>
          <xs:enumeration value="LBU"/>
          <xs:enumeration value="LBV"/>
          <xs:enumeration value="LBW"/>
          <xs:enumeration value="LBX"/>
          <xs:enumeration value="LBY"/>
          <xs:enumeration value="LBZ"/>
          <xs:enumeration value="LCA"/>
          <xs:enumeration value="LCB"/>
          <xs:enumeration value="LCC"/>
          <xs:enumeration value="LCD"/>
          <xs:enumeration value="LCE"/>
          <xs:enumeration value="LCF"/>
          <xs:enumeration value="LCG"/>
          <xs:enumeration value="LCH"/>
          <xs:enumeration value="LCI"/>
          <xs:enumeration value="LCJ"/>
          <xs:enumeration value="LCK"/>
          <xs:enumeration value="LCL"/>
          <xs:enumeration value="LCM"/>
          <xs:enumeration value="LCN"/>
          <xs:enumeration value="LCO"/>
          <xs:enumeration value="LCP"/>
          <xs:enumeration value="LCQ"/>
          <xs:enumeration value="LCR"/>
          <xs:enumeration value="LCS"/>
          <xs:enumeration value="LCT"/>
          <xs:enumeration value="LCU"/>
          <xs:enumeration value="LCV"/>
          <xs:enumeration value="LCW"/>
          <xs:enumeration value="LCX"/>
          <xs:enumeration value="LCY"/>
          <xs:enumeration value="LCZ"/>
          <xs:enumeration value="LDA"/>
          <xs:enumeration value="LDB"/>
          <xs:enumeration value="LDC"/>
          <xs:enumeration value="LDD"/>
          <xs:enumeration value="LDE"/>
          <xs:enumeration value="LDF"/>
          <xs:enumeration value="LDG"/>
          <xs:enumeration value="LDH"/>
          <xs:enumeration value="LDI"/>
          <xs:enumeration value="LDJ"/>
          <xs:enumeration value="LDK"/>
          <xs:enumeration value="LDL"/>
          <xs:enumeration value="LDM"/>
          <xs:enumeration value="LDN"/>
          <xs:enumeration value="LDO"/>
          <xs:enumeration value="LDP"/>
          <xs:enumeration value="LDQ"/>
          <xs:enumeration value="LDR"/>
          <xs:enumeration value="LDS"/>
          <xs:enumeration value="LDT"/>
          <xs:enumeration value="LDU"/>
          <xs:enumeration value="LDV"/>
          <xs:enumeration value="LDW"/>
          <xs:enumeration value="LDX"/>
          <xs:enumeration value="LDY"/>
          <xs:enumeration value="LDZ"/>
          <xs:enumeration value="LEB"/>
          <xs:enumeration value="LEC"/>
          <xs:enumeration value="LED"/>
          <xs:enumeration value="LEE"/>
          <xs:enumeration value="LEF"/>
          <xs:enumeration value="LEG"/>
          <xs:enumeration value="LEH"/>
          <xs:enumeration value="LEI"/>
          <xs:enumeration value="LEJ"/>
          <xs:enumeration value="LEK"/>
          <xs:enumeration value="LEL"/>
          <xs:enumeration value="LEM"/>
          <xs:enumeration value="LEN"/>
          <xs:enumeration value="LEP"/>
          <xs:enumeration value="LEQ"/>
          <xs:enumeration value="LER"/>
          <xs:enumeration value="LES"/>
          <xs:enumeration value="LET"/>
          <xs:enumeration value="LEU"/>
          <xs:enumeration value="LEV"/>
          <xs:enumeration value="LEW"/>
          <xs:enumeration value="LEY"/>
          <xs:enumeration value="LEZ"/>
          <xs:enumeration value="LFA"/>
          <xs:enumeration value="LFB"/>
          <xs:enumeration value="LFC"/>
          <xs:enumeration value="LFD"/>
          <xs:enumeration value="LFE"/>
          <xs:enumeration value="LFF"/>
          <xs:enumeration value="LFG"/>
          <xs:enumeration value="LFH"/>
          <xs:enumeration value="LFI"/>
          <xs:enumeration value="LFJ"/>
          <xs:enumeration value="LFK"/>
          <xs:enumeration value="LFL"/>
          <xs:enumeration value="LFM"/>
          <xs:enumeration value="LFN"/>
          <xs:enumeration value="LFO"/>
          <xs:enumeration value="LFP"/>
          <xs:enumeration value="LFQ"/>
          <xs:enumeration value="LFR"/>
          <xs:enumeration value="LFS"/>
          <xs:enumeration value="LFT"/>
          <xs:enumeration value="LFU"/>
          <xs:enumeration value="LFV"/>
          <xs:enumeration value="LFW"/>
          <xs:enumeration value="LFX"/>
          <xs:enumeration value="LFY"/>
          <xs:enumeration value="LFZ"/>
          <xs:enumeration value="LGA"/>
          <xs:enumeration value="LGB"/>
          <xs:enumeration value="LGC"/>
          <xs:enumeration value="LGD"/>
          <xs:enumeration value="LGE"/>
          <xs:enumeration value="LGF"/>
          <xs:enumeration value="LGG"/>
          <xs:enumeration value="LGH"/>
          <xs:enumeration value="LGI"/>
          <xs:enumeration value="LGK"/>
          <xs:enumeration value="LGL"/>
          <xs:enumeration value="LGM"/>
          <xs:enumeration value="LGN"/>
          <xs:enumeration value="LGO"/>
          <xs:enumeration value="LGP"/>
          <xs:enumeration value="LGQ"/>
          <xs:enumeration value="LGR"/>
          <xs:enumeration value="LGS"/>
          <xs:enumeration value="LGT"/>
          <xs:enumeration value="LGU"/>
          <xs:enumeration value="LGV"/>
          <xs:enumeration value="LGW"/>
          <xs:enumeration value="LGX"/>
          <xs:enumeration value="LGY"/>
          <xs:enumeration value="LGZ"/>
          <xs:enumeration value="LHA"/>
          <xs:enumeration value="LHB"/>
          <xs:enumeration value="LHC"/>
          <xs:enumeration value="LHD"/>
          <xs:enumeration value="LHE"/>
          <xs:enumeration value="LHF"/>
          <xs:enumeration value="LHG"/>
          <xs:enumeration value="LHH"/>
          <xs:enumeration value="LHI"/>
          <xs:enumeration value="LHJ"/>
          <xs:enumeration value="LHK"/>
          <xs:enumeration value="LHL"/>
          <xs:enumeration value="LHM"/>
          <xs:enumeration value="LHN"/>
          <xs:enumeration value="LHO"/>
          <xs:enumeration value="LHP"/>
          <xs:enumeration value="LHQ"/>
          <xs:enumeration value="LHR"/>
          <xs:enumeration value="LHS"/>
          <xs:enumeration value="LHT"/>
          <xs:enumeration value="LHU"/>
          <xs:enumeration value="LHV"/>
          <xs:enumeration value="LHW"/>
          <xs:enumeration value="LHX"/>
          <xs:enumeration value="LHY"/>
          <xs:enumeration value="LHZ"/>
          <xs:enumeration value="LIA"/>
          <xs:enumeration value="LIB"/>
          <xs:enumeration value="LIC"/>
          <xs:enumeration value="LID"/>
          <xs:enumeration value="LIE"/>
          <xs:enumeration value="LIF"/>
          <xs:enumeration value="LIG"/>
          <xs:enumeration value="LIH"/>
          <xs:enumeration value="LII"/>
          <xs:enumeration value="LIJ"/>
          <xs:enumeration value="LIK"/>
          <xs:enumeration value="LIL"/>
          <xs:enumeration value="LIM"/>
          <xs:enumeration value="LIN"/>
          <xs:enumeration value="LIO"/>
          <xs:enumeration value="LIQ"/>
          <xs:enumeration value="LIR"/>
          <xs:enumeration value="LIS"/>
          <xs:enumeration value="LIT"/>
          <xs:enumeration value="LIU"/>
          <xs:enumeration value="LIV"/>
          <xs:enumeration value="LIW"/>
          <xs:enumeration value="LIX"/>
          <xs:enumeration value="LIY"/>
          <xs:enumeration value="LJA"/>
          <xs:enumeration value="LJB"/>
          <xs:enumeration value="LJC"/>
          <xs:enumeration value="LJD"/>
          <xs:enumeration value="LJE"/>
          <xs:enumeration value="LJF"/>
          <xs:enumeration value="LJG"/>
          <xs:enumeration value="LJH"/>
          <xs:enumeration value="LJI"/>
          <xs:enumeration value="LJJ"/>
          <xs:enumeration value="LJK"/>
          <xs:enumeration value="LJL"/>
          <xs:enumeration value="LJM"/>
          <xs:enumeration value="LJN"/>
          <xs:enumeration value="LJO"/>
          <xs:enumeration value="LJP"/>
          <xs:enumeration value="LJQ"/>
          <xs:enumeration value="LJR"/>
          <xs:enumeration value="LJS"/>
          <xs:enumeration value="LJT"/>
          <xs:enumeration value="LJU"/>
          <xs:enumeration value="LJV"/>
          <xs:enumeration value="LJW"/>
          <xs:enumeration value="LJX"/>
          <xs:enumeration value="LJY"/>
          <xs:enumeration value="LJZ"/>
          <xs:enumeration value="LKA"/>
          <xs:enumeration value="LKB"/>
          <xs:enumeration value="LKC"/>
          <xs:enumeration value="LKD"/>
          <xs:enumeration value="LKE"/>
          <xs:enumeration value="LKF"/>
          <xs:enumeration value="LKG"/>
          <xs:enumeration value="LKH"/>
          <xs:enumeration value="LKI"/>
          <xs:enumeration value="LKJ"/>
          <xs:enumeration value="LKK"/>
          <xs:enumeration value="LKL"/>
          <xs:enumeration value="LKM"/>
          <xs:enumeration value="LKN"/>
          <xs:enumeration value="LKO"/>
          <xs:enumeration value="LKP"/>
          <xs:enumeration value="LKQ"/>
          <xs:enumeration value="LKR"/>
          <xs:enumeration value="LKS"/>
          <xs:enumeration value="LKT"/>
          <xs:enumeration value="LKU"/>
          <xs:enumeration value="LKV"/>
          <xs:enumeration value="LKW"/>
          <xs:enumeration value="LKX"/>
          <xs:enumeration value="LKY"/>
          <xs:enumeration value="LKZ"/>
          <xs:enumeration value="LLA"/>
          <xs:enumeration value="LLB"/>
          <xs:enumeration value="LLC"/>
          <xs:enumeration value="LLD"/>
          <xs:enumeration value="LLE"/>
          <xs:enumeration value="LLF"/>
          <xs:enumeration value="LLG"/>
          <xs:enumeration value="LLH"/>
          <xs:enumeration value="LLI"/>
          <xs:enumeration value="LLJ"/>
          <xs:enumeration value="LLK"/>
          <xs:enumeration value="LLL"/>
          <xs:enumeration value="LLM"/>
          <xs:enumeration value="LLN"/>
          <xs:enumeration value="LLO"/>
          <xs:enumeration value="LLP"/>
          <xs:enumeration value="LLQ"/>
          <xs:enumeration value="LLR"/>
          <xs:enumeration value="LLS"/>
          <xs:enumeration value="LLT"/>
          <xs:enumeration value="LLU"/>
          <xs:enumeration value="LLV"/>
          <xs:enumeration value="LLW"/>
          <xs:enumeration value="LLX"/>
          <xs:enumeration value="LLY"/>
          <xs:enumeration value="LLZ"/>
          <xs:enumeration value="LMA"/>
          <xs:enumeration value="LMB"/>
          <xs:enumeration value="LMC"/>
          <xs:enumeration value="LMD"/>
          <xs:enumeration value="LME"/>
          <xs:enumeration value="LMF"/>
          <xs:enumeration value="LMG"/>
          <xs:enumeration value="LMH"/>
          <xs:enumeration value="LMI"/>
          <xs:enumeration value="LMJ"/>
          <xs:enumeration value="LMK"/>
          <xs:enumeration value="LML"/>
          <xs:enumeration value="LMM"/>
          <xs:enumeration value="LMN"/>
          <xs:enumeration value="LMO"/>
          <xs:enumeration value="LMP"/>
          <xs:enumeration value="LMQ"/>
          <xs:enumeration value="LMR"/>
          <xs:enumeration value="LMS"/>
          <xs:enumeration value="LMT"/>
          <xs:enumeration value="LMU"/>
          <xs:enumeration value="LMV"/>
          <xs:enumeration value="LMW"/>
          <xs:enumeration value="LMX"/>
          <xs:enumeration value="LMY"/>
          <xs:enumeration value="LMZ"/>
          <xs:enumeration value="LNA"/>
          <xs:enumeration value="LNB"/>
          <xs:enumeration value="LNC"/>
          <xs:enumeration value="LND"/>
          <xs:enumeration value="LNE"/>
          <xs:enumeration value="LNF"/>
          <xs:enumeration value="LNG"/>
          <xs:enumeration value="LNH"/>
          <xs:enumeration value="LNI"/>
          <xs:enumeration value="LNJ"/>
          <xs:enumeration value="LNK"/>
          <xs:enumeration value="LNL"/>
          <xs:enumeration value="LNM"/>
          <xs:enumeration value="LNN"/>
          <xs:enumeration value="LNO"/>
          <xs:enumeration value="LNP"/>
          <xs:enumeration value="LNQ"/>
          <xs:enumeration value="LNR"/>
          <xs:enumeration value="LNS"/>
          <xs:enumeration value="LNT"/>
          <xs:enumeration value="LNU"/>
          <xs:enumeration value="LNV"/>
          <xs:enumeration value="LNW"/>
          <xs:enumeration value="LNX"/>
          <xs:enumeration value="LNY"/>
          <xs:enumeration value="LNZ"/>
          <xs:enumeration value="LOA"/>
          <xs:enumeration value="LOB"/>
          <xs:enumeration value="LOC"/>
          <xs:enumeration value="LOD"/>
          <xs:enumeration value="LOE"/>
          <xs:enumeration value="LOF"/>
          <xs:enumeration value="LOG"/>
          <xs:enumeration value="LOH"/>
          <xs:enumeration value="LOI"/>
          <xs:enumeration value="LOJ"/>
          <xs:enumeration value="LOK"/>
          <xs:enumeration value="LOL"/>
          <xs:enumeration value="LOM"/>
          <xs:enumeration value="LON"/>
          <xs:enumeration value="LOO"/>
          <xs:enumeration value="LOP"/>
          <xs:enumeration value="LOQ"/>
          <xs:enumeration value="LOR"/>
          <xs:enumeration value="LOS"/>
          <xs:enumeration value="LOT"/>
          <xs:enumeration value="LOU"/>
          <xs:enumeration value="LOV"/>
          <xs:enumeration value="LOW"/>
          <xs:enumeration value="LOX"/>
          <xs:enumeration value="LOY"/>
          <xs:enumeration value="LOZ"/>
          <xs:enumeration value="LPA"/>
          <xs:enumeration value="LPB"/>
          <xs:enumeration value="LPC"/>
          <xs:enumeration value="LPD"/>
          <xs:enumeration value="LPE"/>
          <xs:enumeration value="LPF"/>
          <xs:enumeration value="LPG"/>
          <xs:enumeration value="LPH"/>
          <xs:enumeration value="LPI"/>
          <xs:enumeration value="LPJ"/>
          <xs:enumeration value="LPK"/>
          <xs:enumeration value="LPL"/>
          <xs:enumeration value="LPM"/>
          <xs:enumeration value="LPN"/>
          <xs:enumeration value="LPO"/>
          <xs:enumeration value="LPP"/>
          <xs:enumeration value="LPQ"/>
          <xs:enumeration value="LPR"/>
          <xs:enumeration value="LPS"/>
          <xs:enumeration value="LPT"/>
          <xs:enumeration value="LPU"/>
          <xs:enumeration value="LPV"/>
          <xs:enumeration value="LPW"/>
          <xs:enumeration value="LPX"/>
          <xs:enumeration value="LPY"/>
          <xs:enumeration value="LPZ"/>
          <xs:enumeration value="LQA"/>
          <xs:enumeration value="LQB"/>
          <xs:enumeration value="LQC"/>
          <xs:enumeration value="LQD"/>
          <xs:enumeration value="LQF"/>
          <xs:enumeration value="LQG"/>
          <xs:enumeration value="LQH"/>
          <xs:enumeration value="LQI"/>
          <xs:enumeration value="LQJ"/>
          <xs:enumeration value="LQK"/>
          <xs:enumeration value="LQL"/>
          <xs:enumeration value="LQM"/>
          <xs:enumeration value="LQN"/>
          <xs:enumeration value="LQO"/>
          <xs:enumeration value="LQP"/>
          <xs:enumeration value="LQQ"/>
          <xs:enumeration value="LQR"/>
          <xs:enumeration value="LQS"/>
          <xs:enumeration value="LQT"/>
          <xs:enumeration value="LQU"/>
          <xs:enumeration value="LQV"/>
          <xs:enumeration value="LQW"/>
          <xs:enumeration value="LQX"/>
          <xs:enumeration value="LQY"/>
          <xs:enumeration value="LQZ"/>
          <xs:enumeration value="LRA"/>
          <xs:enumeration value="LRB"/>
          <xs:enumeration value="LRC"/>
          <xs:enumeration value="LRD"/>
          <xs:enumeration value="LRE"/>
          <xs:enumeration value="LRF"/>
          <xs:enumeration value="LRG"/>
          <xs:enumeration value="LRH"/>
          <xs:enumeration value="LRI"/>
          <xs:enumeration value="LRJ"/>
          <xs:enumeration value="LRK"/>
          <xs:enumeration value="LRL"/>
          <xs:enumeration value="LRM"/>
          <xs:enumeration value="LRN"/>
          <xs:enumeration value="LRO"/>
          <xs:enumeration value="LRP"/>
          <xs:enumeration value="LRQ"/>
          <xs:enumeration value="LRR"/>
          <xs:enumeration value="LRS"/>
          <xs:enumeration value="LRT"/>
          <xs:enumeration value="LRU"/>
          <xs:enumeration value="LRV"/>
          <xs:enumeration value="LRW"/>
          <xs:enumeration value="LRX"/>
          <xs:enumeration value="LRY"/>
          <xs:enumeration value="LRZ"/>
          <xs:enumeration value="LSA"/>
          <xs:enumeration value="LSB"/>
          <xs:enumeration value="LSC"/>
          <xs:enumeration value="LSD"/>
          <xs:enumeration value="LSE"/>
          <xs:enumeration value="LSF"/>
          <xs:enumeration value="LSG"/>
          <xs:enumeration value="LSH"/>
          <xs:enumeration value="LSI"/>
          <xs:enumeration value="LSJ"/>
          <xs:enumeration value="LSL"/>
          <xs:enumeration value="LSM"/>
          <xs:enumeration value="LSN"/>
          <xs:enumeration value="LSO"/>
          <xs:enumeration value="LSQ"/>
          <xs:enumeration value="LSR"/>
          <xs:enumeration value="LSS"/>
          <xs:enumeration value="LST"/>
          <xs:enumeration value="LSU"/>
          <xs:enumeration value="LSV"/>
          <xs:enumeration value="LSW"/>
          <xs:enumeration value="LSX"/>
          <xs:enumeration value="LSZ"/>
          <xs:enumeration value="LTA"/>
          <xs:enumeration value="LTC"/>
          <xs:enumeration value="LTD"/>
          <xs:enumeration value="LTE"/>
          <xs:enumeration value="LTF"/>
          <xs:enumeration value="LTG"/>
          <xs:enumeration value="LTH"/>
          <xs:enumeration value="LTI"/>
          <xs:enumeration value="LTJ"/>
          <xs:enumeration value="LTK"/>
          <xs:enumeration value="LTL"/>
          <xs:enumeration value="LTM"/>
          <xs:enumeration value="LTN"/>
          <xs:enumeration value="LTO"/>
          <xs:enumeration value="LTP"/>
          <xs:enumeration value="LTQ"/>
          <xs:enumeration value="LTR"/>
          <xs:enumeration value="LTS"/>
          <xs:enumeration value="LTT"/>
          <xs:enumeration value="LTU"/>
          <xs:enumeration value="LTV"/>
          <xs:enumeration value="LTW"/>
          <xs:enumeration value="LTX"/>
          <xs:enumeration value="LTY"/>
          <xs:enumeration value="LTZ"/>
          <xs:enumeration value="LUA"/>
          <xs:enumeration value="LUB"/>
          <xs:enumeration value="LUC"/>
          <xs:enumeration value="LUD"/>
          <xs:enumeration value="LUE"/>
          <xs:enumeration value="LUF"/>
          <xs:enumeration value="LUG"/>
          <xs:enumeration value="LUH"/>
          <xs:enumeration value="LUI"/>
          <xs:enumeration value="LUJ"/>
          <xs:enumeration value="LUK"/>
          <xs:enumeration value="LUL"/>
          <xs:enumeration value="LUM"/>
          <xs:enumeration value="LUN"/>
          <xs:enumeration value="LUO"/>
          <xs:enumeration value="LUP"/>
          <xs:enumeration value="LUQ"/>
          <xs:enumeration value="LUR"/>
          <xs:enumeration value="LUS"/>
          <xs:enumeration value="LUT"/>
          <xs:enumeration value="LUU"/>
          <xs:enumeration value="LUV"/>
          <xs:enumeration value="LUW"/>
          <xs:enumeration value="LUX"/>
          <xs:enumeration value="LUY"/>
          <xs:enumeration value="LUZ"/>
          <xs:enumeration value="LVA"/>
          <xs:enumeration value="LVB"/>
          <xs:enumeration value="LVC"/>
          <xs:enumeration value="LVD"/>
          <xs:enumeration value="LVE"/>
          <xs:enumeration value="LVF"/>
          <xs:enumeration value="LVG"/>
          <xs:enumeration value="LVH"/>
          <xs:enumeration value="LVI"/>
          <xs:enumeration value="LVJ"/>
          <xs:enumeration value="LVK"/>
          <xs:enumeration value="LVL"/>
          <xs:enumeration value="LVM"/>
          <xs:enumeration value="LVN"/>
          <xs:enumeration value="LVO"/>
          <xs:enumeration value="LVP"/>
          <xs:enumeration value="LVQ"/>
          <xs:enumeration value="LVS"/>
          <xs:enumeration value="LVT"/>
          <xs:enumeration value="LVU"/>
          <xs:enumeration value="LVV"/>
          <xs:enumeration value="LVW"/>
          <xs:enumeration value="LVX"/>
          <xs:enumeration value="LVY"/>
          <xs:enumeration value="LVZ"/>
          <xs:enumeration value="LWA"/>
          <xs:enumeration value="LWB"/>
          <xs:enumeration value="LWD"/>
          <xs:enumeration value="LWE"/>
          <xs:enumeration value="LWF"/>
          <xs:enumeration value="LWG"/>
          <xs:enumeration value="LWH"/>
          <xs:enumeration value="LWI"/>
          <xs:enumeration value="LWJ"/>
          <xs:enumeration value="LWK"/>
          <xs:enumeration value="LWL"/>
          <xs:enumeration value="LWN"/>
          <xs:enumeration value="LWO"/>
          <xs:enumeration value="LWP"/>
          <xs:enumeration value="LWQ"/>
          <xs:enumeration value="LWR"/>
          <xs:enumeration value="LWS"/>
          <xs:enumeration value="LWT"/>
          <xs:enumeration value="LWU"/>
          <xs:enumeration value="LWW"/>
          <xs:enumeration value="LWX"/>
          <xs:enumeration value="LWY"/>
          <xs:enumeration value="LWZ"/>
          <xs:enumeration value="LXA"/>
          <xs:enumeration value="LXB"/>
          <xs:enumeration value="LXC"/>
          <xs:enumeration value="LXE"/>
          <xs:enumeration value="LXF"/>
          <xs:enumeration value="LXK"/>
          <xs:enumeration value="LXN"/>
          <xs:enumeration value="LXO"/>
          <xs:enumeration value="LXP"/>
          <xs:enumeration value="LXR"/>
          <xs:enumeration value="LXS"/>
          <xs:enumeration value="LXX"/>
          <xs:enumeration value="LXY"/>
          <xs:enumeration value="LXZ"/>
          <xs:enumeration value="LYA"/>
          <xs:enumeration value="LYB"/>
          <xs:enumeration value="LYC"/>
          <xs:enumeration value="LYD"/>
          <xs:enumeration value="LYE"/>
          <xs:enumeration value="LYF"/>
          <xs:enumeration value="LYG"/>
          <xs:enumeration value="LYH"/>
          <xs:enumeration value="LYI"/>
          <xs:enumeration value="LYJ"/>
          <xs:enumeration value="LYK"/>
          <xs:enumeration value="LYL"/>
          <xs:enumeration value="LYM"/>
          <xs:enumeration value="LYN"/>
          <xs:enumeration value="LYO"/>
          <xs:enumeration value="LYP"/>
          <xs:enumeration value="LYQ"/>
          <xs:enumeration value="LYR"/>
          <xs:enumeration value="LYS"/>
          <xs:enumeration value="LYT"/>
          <xs:enumeration value="LYU"/>
          <xs:enumeration value="LYV"/>
          <xs:enumeration value="LYW"/>
          <xs:enumeration value="LYX"/>
          <xs:enumeration value="LYY"/>
          <xs:enumeration value="LYZ"/>
          <xs:enumeration value="LZA"/>
          <xs:enumeration value="LZB"/>
          <xs:enumeration value="LZC"/>
          <xs:enumeration value="LZD"/>
          <xs:enumeration value="LZE"/>
          <xs:enumeration value="LZF"/>
          <xs:enumeration value="LZG"/>
          <xs:enumeration value="LZH"/>
          <xs:enumeration value="LZI"/>
          <xs:enumeration value="LZJ"/>
          <xs:enumeration value="LZK"/>
          <xs:enumeration value="LZL"/>
          <xs:enumeration value="LZM"/>
          <xs:enumeration value="LZN"/>
          <xs:enumeration value="LZO"/>
          <xs:enumeration value="LZP"/>
          <xs:enumeration value="LZQ"/>
          <xs:enumeration value="LZR"/>
          <xs:enumeration value="LZS"/>
          <xs:enumeration value="LZT"/>
          <xs:enumeration value="LZU"/>
          <xs:enumeration value="LZV"/>
          <xs:enumeration value="LZW"/>
          <xs:enumeration value="LZX"/>
          <xs:enumeration value="LZY"/>
          <xs:enumeration value="LZZ"/>
          <xs:enumeration value="MAA"/>
          <xs:enumeration value="MAB"/>
          <xs:enumeration value="MAC"/>
          <xs:enumeration value="MAD"/>
          <xs:enumeration value="MAE"/>
          <xs:enumeration value="MAF"/>
          <xs:enumeration value="MAG"/>
          <xs:enumeration value="MAH"/>
          <xs:enumeration value="MAI"/>
          <xs:enumeration value="MAJ"/>
          <xs:enumeration value="MAK"/>
          <xs:enumeration value="MAL"/>
          <xs:enumeration value="MAM"/>
          <xs:enumeration value="MAN"/>
          <xs:enumeration value="MAO"/>
          <xs:enumeration value="MAP"/>
          <xs:enumeration value="MAQ"/>
          <xs:enumeration value="MAR"/>
          <xs:enumeration value="MAS"/>
          <xs:enumeration value="MAT"/>
          <xs:enumeration value="MAV"/>
          <xs:enumeration value="MAW"/>
          <xs:enumeration value="MAX"/>
          <xs:enumeration value="MAY"/>
          <xs:enumeration value="MAZ"/>
          <xs:enumeration value="MBA"/>
          <xs:enumeration value="MBB"/>
          <xs:enumeration value="MBC"/>
          <xs:enumeration value="MBD"/>
          <xs:enumeration value="MBE"/>
          <xs:enumeration value="MBF"/>
          <xs:enumeration value="MBG"/>
          <xs:enumeration value="MBH"/>
          <xs:enumeration value="MBI"/>
          <xs:enumeration value="MBJ"/>
          <xs:enumeration value="MBK"/>
          <xs:enumeration value="MBL"/>
          <xs:enumeration value="MBM"/>
          <xs:enumeration value="MBN"/>
          <xs:enumeration value="MBO"/>
          <xs:enumeration value="MBP"/>
          <xs:enumeration value="MBQ"/>
          <xs:enumeration value="MBR"/>
          <xs:enumeration value="MBS"/>
          <xs:enumeration value="MBT"/>
          <xs:enumeration value="MBU"/>
          <xs:enumeration value="MBV"/>
          <xs:enumeration value="MBW"/>
          <xs:enumeration value="MBX"/>
          <xs:enumeration value="MBY"/>
          <xs:enumeration value="MBZ"/>
          <xs:enumeration value="MCA"/>
          <xs:enumeration value="MCB"/>
          <xs:enumeration value="MCC"/>
          <xs:enumeration value="MCD"/>
          <xs:enumeration value="MCE"/>
          <xs:enumeration value="MCF"/>
          <xs:enumeration value="MCG"/>
          <xs:enumeration value="MCH"/>
          <xs:enumeration value="MCI"/>
          <xs:enumeration value="MCJ"/>
          <xs:enumeration value="MCK"/>
          <xs:enumeration value="MCL"/>
          <xs:enumeration value="MCM"/>
          <xs:enumeration value="MCN"/>
          <xs:enumeration value="MCO"/>
          <xs:enumeration value="MCP"/>
          <xs:enumeration value="MCQ"/>
          <xs:enumeration value="MCR"/>
          <xs:enumeration value="MCS"/>
          <xs:enumeration value="MCT"/>
          <xs:enumeration value="MCU"/>
          <xs:enumeration value="MCV"/>
          <xs:enumeration value="MCW"/>
          <xs:enumeration value="MCX"/>
          <xs:enumeration value="MCY"/>
          <xs:enumeration value="MCZ"/>
          <xs:enumeration value="MDA"/>
          <xs:enumeration value="MDB"/>
          <xs:enumeration value="MDC"/>
          <xs:enumeration value="MDD"/>
          <xs:enumeration value="MDE"/>
          <xs:enumeration value="MDF"/>
          <xs:enumeration value="MDG"/>
          <xs:enumeration value="MDH"/>
          <xs:enumeration value="MDI"/>
          <xs:enumeration value="MDJ"/>
          <xs:enumeration value="MDK"/>
          <xs:enumeration value="MDL"/>
          <xs:enumeration value="MDM"/>
          <xs:enumeration value="MDN"/>
          <xs:enumeration value="MDO"/>
          <xs:enumeration value="MDP"/>
          <xs:enumeration value="MDQ"/>
          <xs:enumeration value="MDR"/>
          <xs:enumeration value="MDT"/>
          <xs:enumeration value="MDU"/>
          <xs:enumeration value="MDW"/>
          <xs:enumeration value="MDX"/>
          <xs:enumeration value="MDY"/>
          <xs:enumeration value="MDZ"/>
          <xs:enumeration value="MEB"/>
          <xs:enumeration value="MEC"/>
          <xs:enumeration value="MED"/>
          <xs:enumeration value="MEE"/>
          <xs:enumeration value="MEF"/>
          <xs:enumeration value="MEG"/>
          <xs:enumeration value="MEH"/>
          <xs:enumeration value="MEI"/>
          <xs:enumeration value="MEJ"/>
          <xs:enumeration value="MEK"/>
          <xs:enumeration value="MEL"/>
          <xs:enumeration value="MEM"/>
          <xs:enumeration value="MEN"/>
          <xs:enumeration value="MEO"/>
          <xs:enumeration value="MEP"/>
          <xs:enumeration value="MEQ"/>
          <xs:enumeration value="MER"/>
          <xs:enumeration value="MES"/>
          <xs:enumeration value="MET"/>
          <xs:enumeration value="MEU"/>
          <xs:enumeration value="MEV"/>
          <xs:enumeration value="MEW"/>
          <xs:enumeration value="MEX"/>
          <xs:enumeration value="MEY"/>
          <xs:enumeration value="MEZ"/>
          <xs:enumeration value="MFA"/>
          <xs:enumeration value="MFB"/>
          <xs:enumeration value="MFC"/>
          <xs:enumeration value="MFD"/>
          <xs:enumeration value="MFE"/>
          <xs:enumeration value="MFF"/>
          <xs:enumeration value="MFG"/>
          <xs:enumeration value="MFH"/>
          <xs:enumeration value="MFI"/>
          <xs:enumeration value="MFJ"/>
          <xs:enumeration value="MFK"/>
          <xs:enumeration value="MFL"/>
          <xs:enumeration value="MFM"/>
          <xs:enumeration value="MFN"/>
          <xs:enumeration value="MFO"/>
          <xs:enumeration value="MFP"/>
          <xs:enumeration value="MFQ"/>
          <xs:enumeration value="MFR"/>
          <xs:enumeration value="MFS"/>
          <xs:enumeration value="MFT"/>
          <xs:enumeration value="MFU"/>
          <xs:enumeration value="MFV"/>
          <xs:enumeration value="MFW"/>
          <xs:enumeration value="MFX"/>
          <xs:enumeration value="MFY"/>
          <xs:enumeration value="MFZ"/>
          <xs:enumeration value="MGA"/>
          <xs:enumeration value="MGB"/>
          <xs:enumeration value="MGC"/>
          <xs:enumeration value="MGD"/>
          <xs:enumeration value="MGE"/>
          <xs:enumeration value="MGF"/>
          <xs:enumeration value="MGG"/>
          <xs:enumeration value="MGH"/>
          <xs:enumeration value="MGI"/>
          <xs:enumeration value="MGJ"/>
          <xs:enumeration value="MGK"/>
          <xs:enumeration value="MGL"/>
          <xs:enumeration value="MGM"/>
          <xs:enumeration value="MGN"/>
          <xs:enumeration value="MGO"/>
          <xs:enumeration value="MGP"/>
          <xs:enumeration value="MGQ"/>
          <xs:enumeration value="MGR"/>
          <xs:enumeration value="MGS"/>
          <xs:enumeration value="MGT"/>
          <xs:enumeration value="MGU"/>
          <xs:enumeration value="MGV"/>
          <xs:enumeration value="MGW"/>
          <xs:enumeration value="MGX"/>
          <xs:enumeration value="MGY"/>
          <xs:enumeration value="MGZ"/>
          <xs:enumeration value="MHA"/>
          <xs:enumeration value="MHB"/>
          <xs:enumeration value="MHC"/>
          <xs:enumeration value="MHD"/>
          <xs:enumeration value="MHE"/>
          <xs:enumeration value="MHF"/>
          <xs:enumeration value="MHG"/>
          <xs:enumeration value="MHH"/>
          <xs:enumeration value="MHI"/>
          <xs:enumeration value="MHJ"/>
          <xs:enumeration value="MHK"/>
          <xs:enumeration value="MHL"/>
          <xs:enumeration value="MHM"/>
          <xs:enumeration value="MHN"/>
          <xs:enumeration value="MHO"/>
          <xs:enumeration value="MHP"/>
          <xs:enumeration value="MHQ"/>
          <xs:enumeration value="MHR"/>
          <xs:enumeration value="MHS"/>
          <xs:enumeration value="MHT"/>
          <xs:enumeration value="MHU"/>
          <xs:enumeration value="MHV"/>
          <xs:enumeration value="MHW"/>
          <xs:enumeration value="MHX"/>
          <xs:enumeration value="MHY"/>
          <xs:enumeration value="MHZ"/>
          <xs:enumeration value="MIA"/>
          <xs:enumeration value="MIB"/>
          <xs:enumeration value="MIC"/>
          <xs:enumeration value="MID"/>
          <xs:enumeration value="MIE"/>
          <xs:enumeration value="MIF"/>
          <xs:enumeration value="MIG"/>
          <xs:enumeration value="MIH"/>
          <xs:enumeration value="MII"/>
          <xs:enumeration value="MIJ"/>
          <xs:enumeration value="MIK"/>
          <xs:enumeration value="MIL"/>
          <xs:enumeration value="MIM"/>
          <xs:enumeration value="MIN"/>
          <xs:enumeration value="MIO"/>
          <xs:enumeration value="MIP"/>
          <xs:enumeration value="MIQ"/>
          <xs:enumeration value="MIR"/>
          <xs:enumeration value="MIS"/>
          <xs:enumeration value="MIT"/>
          <xs:enumeration value="MIU"/>
          <xs:enumeration value="MIV"/>
          <xs:enumeration value="MIW"/>
          <xs:enumeration value="MIY"/>
          <xs:enumeration value="MIZ"/>
          <xs:enumeration value="MJA"/>
          <xs:enumeration value="MJB"/>
          <xs:enumeration value="MJC"/>
          <xs:enumeration value="MJD"/>
          <xs:enumeration value="MJE"/>
          <xs:enumeration value="MJF"/>
          <xs:enumeration value="MJG"/>
          <xs:enumeration value="MJH"/>
          <xs:enumeration value="MJI"/>
          <xs:enumeration value="MJJ"/>
          <xs:enumeration value="MJK"/>
          <xs:enumeration value="MJL"/>
          <xs:enumeration value="MJM"/>
          <xs:enumeration value="MJN"/>
          <xs:enumeration value="MJO"/>
          <xs:enumeration value="MJP"/>
          <xs:enumeration value="MJQ"/>
          <xs:enumeration value="MJR"/>
          <xs:enumeration value="MJS"/>
          <xs:enumeration value="MJT"/>
          <xs:enumeration value="MJU"/>
          <xs:enumeration value="MJV"/>
          <xs:enumeration value="MJW"/>
          <xs:enumeration value="MJX"/>
          <xs:enumeration value="MJY"/>
          <xs:enumeration value="MJZ"/>
          <xs:enumeration value="MKA"/>
          <xs:enumeration value="MKB"/>
          <xs:enumeration value="MKC"/>
          <xs:enumeration value="MKD"/>
          <xs:enumeration value="MKE"/>
          <xs:enumeration value="MKF"/>
          <xs:enumeration value="MKG"/>
          <xs:enumeration value="MKH"/>
          <xs:enumeration value="MKI"/>
          <xs:enumeration value="MKJ"/>
          <xs:enumeration value="MKK"/>
          <xs:enumeration value="MKL"/>
          <xs:enumeration value="MKM"/>
          <xs:enumeration value="MKN"/>
          <xs:enumeration value="MKO"/>
          <xs:enumeration value="MKP"/>
          <xs:enumeration value="MKQ"/>
          <xs:enumeration value="MKR"/>
          <xs:enumeration value="MKS"/>
          <xs:enumeration value="MKT"/>
          <xs:enumeration value="MKU"/>
          <xs:enumeration value="MKV"/>
          <xs:enumeration value="MKW"/>
          <xs:enumeration value="MKY"/>
          <xs:enumeration value="MKZ"/>
          <xs:enumeration value="MLB"/>
          <xs:enumeration value="MLC"/>
          <xs:enumeration value="MLD"/>
          <xs:enumeration value="MLE"/>
          <xs:enumeration value="MLF"/>
          <xs:enumeration value="MLG"/>
          <xs:enumeration value="MLH"/>
          <xs:enumeration value="MLI"/>
          <xs:enumeration value="MLJ"/>
          <xs:enumeration value="MLK"/>
          <xs:enumeration value="MLL"/>
          <xs:enumeration value="MLM"/>
          <xs:enumeration value="MLN"/>
          <xs:enumeration value="MLO"/>
          <xs:enumeration value="MLP"/>
          <xs:enumeration value="MLQ"/>
          <xs:enumeration value="MLR"/>
          <xs:enumeration value="MLS"/>
          <xs:enumeration value="MLT"/>
          <xs:enumeration value="MLU"/>
          <xs:enumeration value="MLV"/>
          <xs:enumeration value="MLX"/>
          <xs:enumeration value="MLY"/>
          <xs:enumeration value="MLZ"/>
          <xs:enumeration value="MMA"/>
          <xs:enumeration value="MMC"/>
          <xs:enumeration value="MMD"/>
          <xs:enumeration value="MME"/>
          <xs:enumeration value="MMF"/>
          <xs:enumeration value="MMG"/>
          <xs:enumeration value="MMH"/>
          <xs:enumeration value="MMI"/>
          <xs:enumeration value="MMJ"/>
          <xs:enumeration value="MMK"/>
          <xs:enumeration value="MML"/>
          <xs:enumeration value="MMM"/>
          <xs:enumeration value="MMN"/>
          <xs:enumeration value="MMO"/>
          <xs:enumeration value="MMP"/>
          <xs:enumeration value="MMQ"/>
          <xs:enumeration value="MMR"/>
          <xs:enumeration value="MMS"/>
          <xs:enumeration value="MMT"/>
          <xs:enumeration value="MMU"/>
          <xs:enumeration value="MMV"/>
          <xs:enumeration value="MMW"/>
          <xs:enumeration value="MMX"/>
          <xs:enumeration value="MMY"/>
          <xs:enumeration value="MMZ"/>
          <xs:enumeration value="MNA"/>
          <xs:enumeration value="MNB"/>
          <xs:enumeration value="MNC"/>
          <xs:enumeration value="MND"/>
          <xs:enumeration value="MNE"/>
          <xs:enumeration value="MNF"/>
          <xs:enumeration value="MNG"/>
          <xs:enumeration value="MNH"/>
          <xs:enumeration value="MNI"/>
          <xs:enumeration value="MNJ"/>
          <xs:enumeration value="MNK"/>
          <xs:enumeration value="MNL"/>
          <xs:enumeration value="MNM"/>
          <xs:enumeration value="MNN"/>
          <xs:enumeration value="MNO"/>
          <xs:enumeration value="MNP"/>
          <xs:enumeration value="MNQ"/>
          <xs:enumeration value="MNR"/>
          <xs:enumeration value="MNS"/>
          <xs:enumeration value="MNT"/>
          <xs:enumeration value="MNU"/>
          <xs:enumeration value="MNV"/>
          <xs:enumeration value="MNW"/>
          <xs:enumeration value="MNX"/>
          <xs:enumeration value="MNY"/>
          <xs:enumeration value="MNZ"/>
          <xs:enumeration value="MOA"/>
          <xs:enumeration value="MOB"/>
          <xs:enumeration value="MOC"/>
          <xs:enumeration value="MOD"/>
          <xs:enumeration value="MOE"/>
          <xs:enumeration value="MOF"/>
          <xs:enumeration value="MOG"/>
          <xs:enumeration value="MOH"/>
          <xs:enumeration value="MOI"/>
          <xs:enumeration value="MOJ"/>
          <xs:enumeration value="MOL"/>
          <xs:enumeration value="MOM"/>
          <xs:enumeration value="MON"/>
          <xs:enumeration value="MOO"/>
          <xs:enumeration value="MOP"/>
          <xs:enumeration value="MOQ"/>
          <xs:enumeration value="MOR"/>
          <xs:enumeration value="MOS"/>
          <xs:enumeration value="MOT"/>
          <xs:enumeration value="MOU"/>
          <xs:enumeration value="MOV"/>
          <xs:enumeration value="MOW"/>
          <xs:enumeration value="MOX"/>
          <xs:enumeration value="MOY"/>
          <xs:enumeration value="MOZ"/>
          <xs:enumeration value="MPA"/>
          <xs:enumeration value="MPB"/>
          <xs:enumeration value="MPC"/>
          <xs:enumeration value="MPD"/>
          <xs:enumeration value="MPE"/>
          <xs:enumeration value="MPF"/>
          <xs:enumeration value="MPG"/>
          <xs:enumeration value="MPH"/>
          <xs:enumeration value="MPI"/>
          <xs:enumeration value="MPJ"/>
          <xs:enumeration value="MPK"/>
          <xs:enumeration value="MPL"/>
          <xs:enumeration value="MPM"/>
          <xs:enumeration value="MPN"/>
          <xs:enumeration value="MPO"/>
          <xs:enumeration value="MPP"/>
          <xs:enumeration value="MPQ"/>
          <xs:enumeration value="MPR"/>
          <xs:enumeration value="MPS"/>
          <xs:enumeration value="MPT"/>
          <xs:enumeration value="MPU"/>
          <xs:enumeration value="MPV"/>
          <xs:enumeration value="MPW"/>
          <xs:enumeration value="MPX"/>
          <xs:enumeration value="MPY"/>
          <xs:enumeration value="MPZ"/>
          <xs:enumeration value="MQA"/>
          <xs:enumeration value="MQB"/>
          <xs:enumeration value="MQC"/>
          <xs:enumeration value="MQD"/>
          <xs:enumeration value="MQE"/>
          <xs:enumeration value="MQF"/>
          <xs:enumeration value="MQG"/>
          <xs:enumeration value="MQH"/>
          <xs:enumeration value="MQI"/>
          <xs:enumeration value="MQJ"/>
          <xs:enumeration value="MQK"/>
          <xs:enumeration value="MQL"/>
          <xs:enumeration value="MQM"/>
          <xs:enumeration value="MQN"/>
          <xs:enumeration value="MQO"/>
          <xs:enumeration value="MQP"/>
          <xs:enumeration value="MQQ"/>
          <xs:enumeration value="MQR"/>
          <xs:enumeration value="MQS"/>
          <xs:enumeration value="MQT"/>
          <xs:enumeration value="MQU"/>
          <xs:enumeration value="MQV"/>
          <xs:enumeration value="MQW"/>
          <xs:enumeration value="MQX"/>
          <xs:enumeration value="MQY"/>
          <xs:enumeration value="MQZ"/>
          <xs:enumeration value="MRA"/>
          <xs:enumeration value="MRB"/>
          <xs:enumeration value="MRC"/>
          <xs:enumeration value="MRD"/>
          <xs:enumeration value="MRE"/>
          <xs:enumeration value="MRF"/>
          <xs:enumeration value="MRG"/>
          <xs:enumeration value="MRH"/>
          <xs:enumeration value="MRI"/>
          <xs:enumeration value="MRJ"/>
          <xs:enumeration value="MRK"/>
          <xs:enumeration value="MRL"/>
          <xs:enumeration value="MRM"/>
          <xs:enumeration value="MRN"/>
          <xs:enumeration value="MRO"/>
          <xs:enumeration value="MRQ"/>
          <xs:enumeration value="MRR"/>
          <xs:enumeration value="MRS"/>
          <xs:enumeration value="MRT"/>
          <xs:enumeration value="MRV"/>
          <xs:enumeration value="MRW"/>
          <xs:enumeration value="MRX"/>
          <xs:enumeration value="MRY"/>
          <xs:enumeration value="MRZ"/>
          <xs:enumeration value="MSA"/>
          <xs:enumeration value="MSB"/>
          <xs:enumeration value="MSC"/>
          <xs:enumeration value="MSD"/>
          <xs:enumeration value="MSE"/>
          <xs:enumeration value="MSF"/>
          <xs:enumeration value="MSG"/>
          <xs:enumeration value="MSH"/>
          <xs:enumeration value="MSI"/>
          <xs:enumeration value="MSJ"/>
          <xs:enumeration value="MSK"/>
          <xs:enumeration value="MSL"/>
          <xs:enumeration value="MSM"/>
          <xs:enumeration value="MSN"/>
          <xs:enumeration value="MSO"/>
          <xs:enumeration value="MSP"/>
          <xs:enumeration value="MSQ"/>
          <xs:enumeration value="MSR"/>
          <xs:enumeration value="MSS"/>
          <xs:enumeration value="MST"/>
          <xs:enumeration value="MSU"/>
          <xs:enumeration value="MSV"/>
          <xs:enumeration value="MSW"/>
          <xs:enumeration value="MSX"/>
          <xs:enumeration value="MSY"/>
          <xs:enumeration value="MSZ"/>
          <xs:enumeration value="MTA"/>
          <xs:enumeration value="MTB"/>
          <xs:enumeration value="MTC"/>
          <xs:enumeration value="MTD"/>
          <xs:enumeration value="MTE"/>
          <xs:enumeration value="MTF"/>
          <xs:enumeration value="MTG"/>
          <xs:enumeration value="MTH"/>
          <xs:enumeration value="MTI"/>
          <xs:enumeration value="MTJ"/>
          <xs:enumeration value="MTK"/>
          <xs:enumeration value="MTL"/>
          <xs:enumeration value="MTM"/>
          <xs:enumeration value="MTN"/>
          <xs:enumeration value="MTO"/>
          <xs:enumeration value="MTP"/>
          <xs:enumeration value="MTQ"/>
          <xs:enumeration value="MTR"/>
          <xs:enumeration value="MTS"/>
          <xs:enumeration value="MTT"/>
          <xs:enumeration value="MTU"/>
          <xs:enumeration value="MTV"/>
          <xs:enumeration value="MTW"/>
          <xs:enumeration value="MTY"/>
          <xs:enumeration value="MTZ"/>
          <xs:enumeration value="MUA"/>
          <xs:enumeration value="MUB"/>
          <xs:enumeration value="MUC"/>
          <xs:enumeration value="MUD"/>
          <xs:enumeration value="MUE"/>
          <xs:enumeration value="MUF"/>
          <xs:enumeration value="MUH"/>
          <xs:enumeration value="MUI"/>
          <xs:enumeration value="MUJ"/>
          <xs:enumeration value="MUK"/>
          <xs:enumeration value="MUL"/>
          <xs:enumeration value="MUM"/>
          <xs:enumeration value="MUN"/>
          <xs:enumeration value="MUO"/>
          <xs:enumeration value="MUP"/>
          <xs:enumeration value="MUR"/>
          <xs:enumeration value="MUS"/>
          <xs:enumeration value="MUT"/>
          <xs:enumeration value="MUU"/>
          <xs:enumeration value="MUV"/>
          <xs:enumeration value="MUW"/>
          <xs:enumeration value="MUX"/>
          <xs:enumeration value="MUZ"/>
          <xs:enumeration value="MVA"/>
          <xs:enumeration value="MVB"/>
          <xs:enumeration value="MVC"/>
          <xs:enumeration value="MVD"/>
          <xs:enumeration value="MVE"/>
          <xs:enumeration value="MVF"/>
          <xs:enumeration value="MVG"/>
          <xs:enumeration value="MVH"/>
          <xs:enumeration value="MVI"/>
          <xs:enumeration value="MVJ"/>
          <xs:enumeration value="MVK"/>
          <xs:enumeration value="MVL"/>
          <xs:enumeration value="MVM"/>
          <xs:enumeration value="MVN"/>
          <xs:enumeration value="MVO"/>
          <xs:enumeration value="MVP"/>
          <xs:enumeration value="MVQ"/>
          <xs:enumeration value="MVR"/>
          <xs:enumeration value="MVS"/>
          <xs:enumeration value="MVT"/>
          <xs:enumeration value="MVU"/>
          <xs:enumeration value="MVV"/>
          <xs:enumeration value="MVW"/>
          <xs:enumeration value="MVX"/>
          <xs:enumeration value="MVY"/>
          <xs:enumeration value="MVZ"/>
          <xs:enumeration value="MWA"/>
          <xs:enumeration value="MWB"/>
          <xs:enumeration value="MWC"/>
          <xs:enumeration value="MWE"/>
          <xs:enumeration value="MWF"/>
          <xs:enumeration value="MWG"/>
          <xs:enumeration value="MWJ"/>
          <xs:enumeration value="MWL"/>
          <xs:enumeration value="MWM"/>
          <xs:enumeration value="MWO"/>
          <xs:enumeration value="MWP"/>
          <xs:enumeration value="MWQ"/>
          <xs:enumeration value="MWR"/>
          <xs:enumeration value="MWS"/>
          <xs:enumeration value="MWT"/>
          <xs:enumeration value="MWU"/>
          <xs:enumeration value="MWX"/>
          <xs:enumeration value="MWY"/>
          <xs:enumeration value="MXA"/>
          <xs:enumeration value="MXB"/>
          <xs:enumeration value="MXC"/>
          <xs:enumeration value="MXE"/>
          <xs:enumeration value="MXF"/>
          <xs:enumeration value="MXG"/>
          <xs:enumeration value="MXH"/>
          <xs:enumeration value="MXI"/>
          <xs:enumeration value="MXJ"/>
          <xs:enumeration value="MXK"/>
          <xs:enumeration value="MXL"/>
          <xs:enumeration value="MXM"/>
          <xs:enumeration value="MXN"/>
          <xs:enumeration value="MXO"/>
          <xs:enumeration value="MXP"/>
          <xs:enumeration value="MXQ"/>
          <xs:enumeration value="MXR"/>
          <xs:enumeration value="MXS"/>
          <xs:enumeration value="MXT"/>
          <xs:enumeration value="MXU"/>
          <xs:enumeration value="MXV"/>
          <xs:enumeration value="MXW"/>
          <xs:enumeration value="MXX"/>
          <xs:enumeration value="MXY"/>
          <xs:enumeration value="MXZ"/>
          <xs:enumeration value="MYA"/>
          <xs:enumeration value="MYB"/>
          <xs:enumeration value="MYC"/>
          <xs:enumeration value="MYD"/>
          <xs:enumeration value="MYE"/>
          <xs:enumeration value="MYF"/>
          <xs:enumeration value="MYG"/>
          <xs:enumeration value="MYH"/>
          <xs:enumeration value="MYI"/>
          <xs:enumeration value="MYJ"/>
          <xs:enumeration value="MYK"/>
          <xs:enumeration value="MYL"/>
          <xs:enumeration value="MYM"/>
          <xs:enumeration value="MYN"/>
          <xs:enumeration value="MYO"/>
          <xs:enumeration value="MYP"/>
          <xs:enumeration value="MYQ"/>
          <xs:enumeration value="MYR"/>
          <xs:enumeration value="MYS"/>
          <xs:enumeration value="MYT"/>
          <xs:enumeration value="MYU"/>
          <xs:enumeration value="MYV"/>
          <xs:enumeration value="MYW"/>
          <xs:enumeration value="MYX"/>
          <xs:enumeration value="MYY"/>
          <xs:enumeration value="MYZ"/>
          <xs:enumeration value="MZA"/>
          <xs:enumeration value="MZB"/>
          <xs:enumeration value="MZC"/>
          <xs:enumeration value="MZD"/>
          <xs:enumeration value="MZE"/>
          <xs:enumeration value="MZF"/>
          <xs:enumeration value="MZG"/>
          <xs:enumeration value="MZH"/>
          <xs:enumeration value="MZJ"/>
          <xs:enumeration value="MZL"/>
          <xs:enumeration value="MZM"/>
          <xs:enumeration value="MZP"/>
          <xs:enumeration value="MZS"/>
          <xs:enumeration value="MZT"/>
          <xs:enumeration value="MZU"/>
          <xs:enumeration value="MZX"/>
          <xs:enumeration value="MZY"/>
          <xs:enumeration value="MZZ"/>
          <xs:enumeration value="NAA"/>
          <xs:enumeration value="NAB"/>
          <xs:enumeration value="NAC"/>
          <xs:enumeration value="NAE"/>
          <xs:enumeration value="NAF"/>
          <xs:enumeration value="NAG"/>
          <xs:enumeration value="NAH"/>
          <xs:enumeration value="NAI"/>
          <xs:enumeration value="NAJ"/>
          <xs:enumeration value="NAK"/>
          <xs:enumeration value="NAL"/>
          <xs:enumeration value="NAM"/>
          <xs:enumeration value="NAN"/>
          <xs:enumeration value="NAO"/>
          <xs:enumeration value="NAP"/>
          <xs:enumeration value="NAQ"/>
          <xs:enumeration value="NAR"/>
          <xs:enumeration value="NAS"/>
          <xs:enumeration value="NAT"/>
          <xs:enumeration value="NAU"/>
          <xs:enumeration value="NAV"/>
          <xs:enumeration value="NAW"/>
          <xs:enumeration value="NAX"/>
          <xs:enumeration value="NAY"/>
          <xs:enumeration value="NAZ"/>
          <xs:enumeration value="NBA"/>
          <xs:enumeration value="NBB"/>
          <xs:enumeration value="NBC"/>
          <xs:enumeration value="NBD"/>
          <xs:enumeration value="NBE"/>
          <xs:enumeration value="NBF"/>
          <xs:enumeration value="NBG"/>
          <xs:enumeration value="NBI"/>
          <xs:enumeration value="NBK"/>
          <xs:enumeration value="NBM"/>
          <xs:enumeration value="NBN"/>
          <xs:enumeration value="NBO"/>
          <xs:enumeration value="NBP"/>
          <xs:enumeration value="NBR"/>
          <xs:enumeration value="NBS"/>
          <xs:enumeration value="NBT"/>
          <xs:enumeration value="NBU"/>
          <xs:enumeration value="NBX"/>
          <xs:enumeration value="NBY"/>
          <xs:enumeration value="NBZ"/>
          <xs:enumeration value="NCA"/>
          <xs:enumeration value="NCB"/>
          <xs:enumeration value="NCC"/>
          <xs:enumeration value="NCD"/>
          <xs:enumeration value="NCE"/>
          <xs:enumeration value="NCF"/>
          <xs:enumeration value="NCG"/>
          <xs:enumeration value="NCH"/>
          <xs:enumeration value="NCI"/>
          <xs:enumeration value="NCJ"/>
          <xs:enumeration value="NCK"/>
          <xs:enumeration value="NCL"/>
          <xs:enumeration value="NCM"/>
          <xs:enumeration value="NCN"/>
          <xs:enumeration value="NCO"/>
          <xs:enumeration value="NCP"/>
          <xs:enumeration value="NCQ"/>
          <xs:enumeration value="NCR"/>
          <xs:enumeration value="NCS"/>
          <xs:enumeration value="NCT"/>
          <xs:enumeration value="NCV"/>
          <xs:enumeration value="NCW"/>
          <xs:enumeration value="NCX"/>
          <xs:enumeration value="NCY"/>
          <xs:enumeration value="NCZ"/>
          <xs:enumeration value="NDA"/>
          <xs:enumeration value="NDB"/>
          <xs:enumeration value="NDC"/>
          <xs:enumeration value="NDD"/>
          <xs:enumeration value="NDE"/>
          <xs:enumeration value="NDG"/>
          <xs:enumeration value="NDH"/>
          <xs:enumeration value="NDI"/>
          <xs:enumeration value="NDJ"/>
          <xs:enumeration value="NDK"/>
          <xs:enumeration value="NDL"/>
          <xs:enumeration value="NDM"/>
          <xs:enumeration value="NDN"/>
          <xs:enumeration value="NDO"/>
          <xs:enumeration value="NDP"/>
          <xs:enumeration value="NDQ"/>
          <xs:enumeration value="NDR"/>
          <xs:enumeration value="NDS"/>
          <xs:enumeration value="NDT"/>
          <xs:enumeration value="NDU"/>
          <xs:enumeration value="NDV"/>
          <xs:enumeration value="NDW"/>
          <xs:enumeration value="NDX"/>
          <xs:enumeration value="NDY"/>
          <xs:enumeration value="NDZ"/>
          <xs:enumeration value="NEA"/>
          <xs:enumeration value="NEB"/>
          <xs:enumeration value="NEC"/>
          <xs:enumeration value="NED"/>
          <xs:enumeration value="NEE"/>
          <xs:enumeration value="NEF"/>
          <xs:enumeration value="NEG"/>
          <xs:enumeration value="NEH"/>
          <xs:enumeration value="NEI"/>
          <xs:enumeration value="NEJ"/>
          <xs:enumeration value="NEK"/>
          <xs:enumeration value="NEL"/>
          <xs:enumeration value="NEM"/>
          <xs:enumeration value="NEN"/>
          <xs:enumeration value="NEO"/>
          <xs:enumeration value="NEP"/>
          <xs:enumeration value="NER"/>
          <xs:enumeration value="NES"/>
          <xs:enumeration value="NET"/>
          <xs:enumeration value="NEU"/>
          <xs:enumeration value="NEX"/>
          <xs:enumeration value="NEY"/>
          <xs:enumeration value="NEZ"/>
          <xs:enumeration value="NFA"/>
          <xs:enumeration value="NFB"/>
          <xs:enumeration value="NFC"/>
          <xs:enumeration value="NFD"/>
          <xs:enumeration value="NFE"/>
          <xs:enumeration value="NFF"/>
          <xs:enumeration value="NFG"/>
          <xs:enumeration value="NFH"/>
          <xs:enumeration value="NFI"/>
          <xs:enumeration value="NFJ"/>
          <xs:enumeration value="NFK"/>
          <xs:enumeration value="NFL"/>
          <xs:enumeration value="NFM"/>
          <xs:enumeration value="NFN"/>
          <xs:enumeration value="NFO"/>
          <xs:enumeration value="NFP"/>
          <xs:enumeration value="NFQ"/>
          <xs:enumeration value="NFR"/>
          <xs:enumeration value="NFS"/>
          <xs:enumeration value="NFT"/>
          <xs:enumeration value="NFU"/>
          <xs:enumeration value="NFV"/>
          <xs:enumeration value="NFX"/>
          <xs:enumeration value="NFZ"/>
          <xs:enumeration value="NGA"/>
          <xs:enumeration value="NGB"/>
          <xs:enumeration value="NGC"/>
          <xs:enumeration value="NGD"/>
          <xs:enumeration value="NGE"/>
          <xs:enumeration value="NGF"/>
          <xs:enumeration value="NGG"/>
          <xs:enumeration value="NGH"/>
          <xs:enumeration value="NGI"/>
          <xs:enumeration value="NGJ"/>
          <xs:enumeration value="NGK"/>
          <xs:enumeration value="NGL"/>
          <xs:enumeration value="NGM"/>
          <xs:enumeration value="NGN"/>
          <xs:enumeration value="NGO"/>
          <xs:enumeration value="NGP"/>
          <xs:enumeration value="NGQ"/>
          <xs:enumeration value="NGR"/>
          <xs:enumeration value="NGS"/>
          <xs:enumeration value="NGT"/>
          <xs:enumeration value="NGU"/>
          <xs:enumeration value="NGV"/>
          <xs:enumeration value="NGX"/>
          <xs:enumeration value="NGY"/>
          <xs:enumeration value="NGZ"/>
          <xs:enumeration value="NHA"/>
          <xs:enumeration value="NHB"/>
          <xs:enumeration value="NHC"/>
          <xs:enumeration value="NHD"/>
          <xs:enumeration value="NHE"/>
          <xs:enumeration value="NHF"/>
          <xs:enumeration value="NHG"/>
          <xs:enumeration value="NHH"/>
          <xs:enumeration value="NHI"/>
          <xs:enumeration value="NHJ"/>
          <xs:enumeration value="NHK"/>
          <xs:enumeration value="NHL"/>
          <xs:enumeration value="NHM"/>
          <xs:enumeration value="NHN"/>
          <xs:enumeration value="NHO"/>
          <xs:enumeration value="NHP"/>
          <xs:enumeration value="NHQ"/>
          <xs:enumeration value="NHR"/>
          <xs:enumeration value="NHS"/>
          <xs:enumeration value="NHT"/>
          <xs:enumeration value="NHU"/>
          <xs:enumeration value="NHV"/>
          <xs:enumeration value="NHW"/>
          <xs:enumeration value="NHX"/>
          <xs:enumeration value="NHY"/>
          <xs:enumeration value="NHZ"/>
          <xs:enumeration value="NIA"/>
          <xs:enumeration value="NIB"/>
          <xs:enumeration value="NIC"/>
          <xs:enumeration value="NID"/>
          <xs:enumeration value="NIE"/>
          <xs:enumeration value="NIF"/>
          <xs:enumeration value="NIG"/>
          <xs:enumeration value="NIH"/>
          <xs:enumeration value="NIL"/>
          <xs:enumeration value="NIM"/>
          <xs:enumeration value="NIN"/>
          <xs:enumeration value="NIP"/>
          <xs:enumeration value="NIR"/>
          <xs:enumeration value="NIS"/>
          <xs:enumeration value="NIT"/>
          <xs:enumeration value="NIU"/>
          <xs:enumeration value="NIV"/>
          <xs:enumeration value="NIX"/>
          <xs:enumeration value="NIZ"/>
          <xs:enumeration value="NJA"/>
          <xs:enumeration value="NJB"/>
          <xs:enumeration value="NJC"/>
          <xs:enumeration value="NJD"/>
          <xs:enumeration value="NJE"/>
          <xs:enumeration value="NJF"/>
          <xs:enumeration value="NJG"/>
          <xs:enumeration value="NJH"/>
          <xs:enumeration value="NJL"/>
          <xs:enumeration value="NJN"/>
          <xs:enumeration value="NJO"/>
          <xs:enumeration value="NJP"/>
          <xs:enumeration value="NJR"/>
          <xs:enumeration value="NJS"/>
          <xs:enumeration value="NJT"/>
          <xs:enumeration value="NJU"/>
          <xs:enumeration value="NJV"/>
          <xs:enumeration value="NJX"/>
          <xs:enumeration value="NKA"/>
          <xs:enumeration value="NKB"/>
          <xs:enumeration value="NKC"/>
          <xs:enumeration value="NKD"/>
          <xs:enumeration value="NKF"/>
          <xs:enumeration value="NKG"/>
          <xs:enumeration value="NKH"/>
          <xs:enumeration value="NKK"/>
          <xs:enumeration value="NKL"/>
          <xs:enumeration value="NKM"/>
          <xs:enumeration value="NKN"/>
          <xs:enumeration value="NKO"/>
          <xs:enumeration value="NKR"/>
          <xs:enumeration value="NKS"/>
          <xs:enumeration value="NKT"/>
          <xs:enumeration value="NKV"/>
          <xs:enumeration value="NKX"/>
          <xs:enumeration value="NLA"/>
          <xs:enumeration value="NLB"/>
          <xs:enumeration value="NLC"/>
          <xs:enumeration value="NLD"/>
          <xs:enumeration value="NLE"/>
          <xs:enumeration value="NLG"/>
          <xs:enumeration value="NLH"/>
          <xs:enumeration value="NLI"/>
          <xs:enumeration value="NLJ"/>
          <xs:enumeration value="NLK"/>
          <xs:enumeration value="NLL"/>
          <xs:enumeration value="NLM"/>
          <xs:enumeration value="NLN"/>
          <xs:enumeration value="NLO"/>
          <xs:enumeration value="NLP"/>
          <xs:enumeration value="NLQ"/>
          <xs:enumeration value="NLS"/>
          <xs:enumeration value="NLT"/>
          <xs:enumeration value="NLU"/>
          <xs:enumeration value="NLX"/>
          <xs:enumeration value="NLY"/>
          <xs:enumeration value="NLZ"/>
          <xs:enumeration value="NMA"/>
          <xs:enumeration value="NMB"/>
          <xs:enumeration value="NMC"/>
          <xs:enumeration value="NMD"/>
          <xs:enumeration value="NME"/>
          <xs:enumeration value="NMF"/>
          <xs:enumeration value="NMG"/>
          <xs:enumeration value="NMH"/>
          <xs:enumeration value="NMI"/>
          <xs:enumeration value="NMJ"/>
          <xs:enumeration value="NMK"/>
          <xs:enumeration value="NML"/>
          <xs:enumeration value="NMM"/>
          <xs:enumeration value="NMN"/>
          <xs:enumeration value="NMO"/>
          <xs:enumeration value="NMP"/>
          <xs:enumeration value="NMQ"/>
          <xs:enumeration value="NMR"/>
          <xs:enumeration value="NMS"/>
          <xs:enumeration value="NMT"/>
          <xs:enumeration value="NMU"/>
          <xs:enumeration value="NMV"/>
          <xs:enumeration value="NMW"/>
          <xs:enumeration value="NMX"/>
          <xs:enumeration value="NMY"/>
          <xs:enumeration value="NMZ"/>
          <xs:enumeration value="NNA"/>
          <xs:enumeration value="NNB"/>
          <xs:enumeration value="NNC"/>
          <xs:enumeration value="NND"/>
          <xs:enumeration value="NNE"/>
          <xs:enumeration value="NNF"/>
          <xs:enumeration value="NNG"/>
          <xs:enumeration value="NNH"/>
          <xs:enumeration value="NNI"/>
          <xs:enumeration value="NNJ"/>
          <xs:enumeration value="NNK"/>
          <xs:enumeration value="NNL"/>
          <xs:enumeration value="NNM"/>
          <xs:enumeration value="NNN"/>
          <xs:enumeration value="NNO"/>
          <xs:enumeration value="NNP"/>
          <xs:enumeration value="NNQ"/>
          <xs:enumeration value="NNR"/>
          <xs:enumeration value="NNS"/>
          <xs:enumeration value="NNT"/>
          <xs:enumeration value="NNU"/>
          <xs:enumeration value="NNV"/>
          <xs:enumeration value="NNW"/>
          <xs:enumeration value="NNX"/>
          <xs:enumeration value="NNY"/>
          <xs:enumeration value="NNZ"/>
          <xs:enumeration value="NOA"/>
          <xs:enumeration value="NOB"/>
          <xs:enumeration value="NOC"/>
          <xs:enumeration value="NOD"/>
          <xs:enumeration value="NOE"/>
          <xs:enumeration value="NOF"/>
          <xs:enumeration value="NOG"/>
          <xs:enumeration value="NOH"/>
          <xs:enumeration value="NOI"/>
          <xs:enumeration value="NOJ"/>
          <xs:enumeration value="NOK"/>
          <xs:enumeration value="NOL"/>
          <xs:enumeration value="NOM"/>
          <xs:enumeration value="NON"/>
          <xs:enumeration value="NOO"/>
          <xs:enumeration value="NOP"/>
          <xs:enumeration value="NOQ"/>
          <xs:enumeration value="NOR"/>
          <xs:enumeration value="NOS"/>
          <xs:enumeration value="NOT"/>
          <xs:enumeration value="NOU"/>
          <xs:enumeration value="NOV"/>
          <xs:enumeration value="NOW"/>
          <xs:enumeration value="NOX"/>
          <xs:enumeration value="NOZ"/>
          <xs:enumeration value="NPA"/>
          <xs:enumeration value="NPB"/>
          <xs:enumeration value="NPC"/>
          <xs:enumeration value="NPD"/>
          <xs:enumeration value="NPE"/>
          <xs:enumeration value="NPF"/>
          <xs:enumeration value="NPG"/>
          <xs:enumeration value="NPH"/>
          <xs:enumeration value="NPI"/>
          <xs:enumeration value="NPJ"/>
          <xs:enumeration value="NPK"/>
          <xs:enumeration value="NPL"/>
          <xs:enumeration value="NPM"/>
          <xs:enumeration value="NPN"/>
          <xs:enumeration value="NPO"/>
          <xs:enumeration value="NPP"/>
          <xs:enumeration value="NPQ"/>
          <xs:enumeration value="NPR"/>
          <xs:enumeration value="NPS"/>
          <xs:enumeration value="NPT"/>
          <xs:enumeration value="NPU"/>
          <xs:enumeration value="NPV"/>
          <xs:enumeration value="NPW"/>
          <xs:enumeration value="NPX"/>
          <xs:enumeration value="NPY"/>
          <xs:enumeration value="NPZ"/>
          <xs:enumeration value="NQA"/>
          <xs:enumeration value="NQB"/>
          <xs:enumeration value="NQC"/>
          <xs:enumeration value="NQD"/>
          <xs:enumeration value="NQE"/>
          <xs:enumeration value="NQG"/>
          <xs:enumeration value="NQH"/>
          <xs:enumeration value="NQI"/>
          <xs:enumeration value="NQJ"/>
          <xs:enumeration value="NQK"/>
          <xs:enumeration value="NQL"/>
          <xs:enumeration value="NQM"/>
          <xs:enumeration value="NQN"/>
          <xs:enumeration value="NQO"/>
          <xs:enumeration value="NQP"/>
          <xs:enumeration value="NQQ"/>
          <xs:enumeration value="NQR"/>
          <xs:enumeration value="NQS"/>
          <xs:enumeration value="NQT"/>
          <xs:enumeration value="NQU"/>
          <xs:enumeration value="NQV"/>
          <xs:enumeration value="NQW"/>
          <xs:enumeration value="NQX"/>
          <xs:enumeration value="NQY"/>
          <xs:enumeration value="NQZ"/>
          <xs:enumeration value="NRA"/>
          <xs:enumeration value="NRB"/>
          <xs:enumeration value="NRC"/>
          <xs:enumeration value="NRD"/>
          <xs:enumeration value="NRE"/>
          <xs:enumeration value="NRF"/>
          <xs:enumeration value="NRG"/>
          <xs:enumeration value="NRH"/>
          <xs:enumeration value="NRI"/>
          <xs:enumeration value="NRJ"/>
          <xs:enumeration value="NRK"/>
          <xs:enumeration value="NRL"/>
          <xs:enumeration value="NRM"/>
          <xs:enumeration value="NRN"/>
          <xs:enumeration value="NRO"/>
          <xs:enumeration value="NRP"/>
          <xs:enumeration value="NRQ"/>
          <xs:enumeration value="NRR"/>
          <xs:enumeration value="NRS"/>
          <xs:enumeration value="NRT"/>
          <xs:enumeration value="NRU"/>
          <xs:enumeration value="NRV"/>
          <xs:enumeration value="NRX"/>
          <xs:enumeration value="NRY"/>
          <xs:enumeration value="NSA"/>
          <xs:enumeration value="NSB"/>
          <xs:enumeration value="NSC"/>
          <xs:enumeration value="NSD"/>
          <xs:enumeration value="NSE"/>
          <xs:enumeration value="NSF"/>
          <xs:enumeration value="NSG"/>
          <xs:enumeration value="NSH"/>
          <xs:enumeration value="NSI"/>
          <xs:enumeration value="NSJ"/>
          <xs:enumeration value="NSK"/>
          <xs:enumeration value="NSL"/>
          <xs:enumeration value="NSM"/>
          <xs:enumeration value="NSN"/>
          <xs:enumeration value="NSO"/>
          <xs:enumeration value="NSP"/>
          <xs:enumeration value="NSQ"/>
          <xs:enumeration value="NSR"/>
          <xs:enumeration value="NSS"/>
          <xs:enumeration value="NST"/>
          <xs:enumeration value="NSU"/>
          <xs:enumeration value="NSV"/>
          <xs:enumeration value="NSW"/>
          <xs:enumeration value="NSX"/>
          <xs:enumeration value="NSY"/>
          <xs:enumeration value="NSZ"/>
          <xs:enumeration value="NTA"/>
          <xs:enumeration value="NTB"/>
          <xs:enumeration value="NTC"/>
          <xs:enumeration value="NTD"/>
          <xs:enumeration value="NTE"/>
          <xs:enumeration value="NTF"/>
          <xs:enumeration value="NTG"/>
          <xs:enumeration value="NTH"/>
          <xs:enumeration value="NTI"/>
          <xs:enumeration value="NTJ"/>
          <xs:enumeration value="NTK"/>
          <xs:enumeration value="NTL"/>
          <xs:enumeration value="NTM"/>
          <xs:enumeration value="NTN"/>
          <xs:enumeration value="NTO"/>
          <xs:enumeration value="NTP"/>
          <xs:enumeration value="NTQ"/>
          <xs:enumeration value="NTR"/>
          <xs:enumeration value="NTS"/>
          <xs:enumeration value="NTT"/>
          <xs:enumeration value="NTU"/>
          <xs:enumeration value="NTV"/>
          <xs:enumeration value="NTW"/>
          <xs:enumeration value="NTX"/>
          <xs:enumeration value="NTY"/>
          <xs:enumeration value="NTZ"/>
          <xs:enumeration value="NUA"/>
          <xs:enumeration value="NUB"/>
          <xs:enumeration value="NUC"/>
          <xs:enumeration value="NUD"/>
          <xs:enumeration value="NUE"/>
          <xs:enumeration value="NUF"/>
          <xs:enumeration value="NUG"/>
          <xs:enumeration value="NUH"/>
          <xs:enumeration value="NUI"/>
          <xs:enumeration value="NUJ"/>
          <xs:enumeration value="NUK"/>
          <xs:enumeration value="NUL"/>
          <xs:enumeration value="NUM"/>
          <xs:enumeration value="NUN"/>
          <xs:enumeration value="NUO"/>
          <xs:enumeration value="NUP"/>
          <xs:enumeration value="NUQ"/>
          <xs:enumeration value="NUR"/>
          <xs:enumeration value="NUS"/>
          <xs:enumeration value="NUT"/>
          <xs:enumeration value="NUU"/>
          <xs:enumeration value="NUV"/>
          <xs:enumeration value="NUW"/>
          <xs:enumeration value="NUX"/>
          <xs:enumeration value="NUY"/>
          <xs:enumeration value="NUZ"/>
          <xs:enumeration value="NVA"/>
          <xs:enumeration value="NVB"/>
          <xs:enumeration value="NVC"/>
          <xs:enumeration value="NVD"/>
          <xs:enumeration value="NVE"/>
          <xs:enumeration value="NVF"/>
          <xs:enumeration value="NVG"/>
          <xs:enumeration value="NVH"/>
          <xs:enumeration value="NVJ"/>
          <xs:enumeration value="NVM"/>
          <xs:enumeration value="NVP"/>
          <xs:enumeration value="NVX"/>
          <xs:enumeration value="NWD"/>
          <xs:enumeration value="NWP"/>
          <xs:enumeration value="NWS"/>
          <xs:enumeration value="NWX"/>
          <xs:enumeration value="NXA"/>
          <xs:enumeration value="NXB"/>
          <xs:enumeration value="NXC"/>
          <xs:enumeration value="NXD"/>
          <xs:enumeration value="NXF"/>
          <xs:enumeration value="NXH"/>
          <xs:enumeration value="NXI"/>
          <xs:enumeration value="NXK"/>
          <xs:enumeration value="NXL"/>
          <xs:enumeration value="NXM"/>
          <xs:enumeration value="NXN"/>
          <xs:enumeration value="NXO"/>
          <xs:enumeration value="NXP"/>
          <xs:enumeration value="NXS"/>
          <xs:enumeration value="NXT"/>
          <xs:enumeration value="NXU"/>
          <xs:enumeration value="NXV"/>
          <xs:enumeration value="NXX"/>
          <xs:enumeration value="NYA"/>
          <xs:enumeration value="NYB"/>
          <xs:enumeration value="NYC"/>
          <xs:enumeration value="NYD"/>
          <xs:enumeration value="NYE"/>
          <xs:enumeration value="NYH"/>
          <xs:enumeration value="NYI"/>
          <xs:enumeration value="NYJ"/>
          <xs:enumeration value="NYK"/>
          <xs:enumeration value="NYL"/>
          <xs:enumeration value="NYM"/>
          <xs:enumeration value="NYN"/>
          <xs:enumeration value="NYO"/>
          <xs:enumeration value="NYP"/>
          <xs:enumeration value="NYQ"/>
          <xs:enumeration value="NYR"/>
          <xs:enumeration value="NYS"/>
          <xs:enumeration value="NYT"/>
          <xs:enumeration value="NYU"/>
          <xs:enumeration value="NYV"/>
          <xs:enumeration value="NYW"/>
          <xs:enumeration value="NYX"/>
          <xs:enumeration value="NYY"/>
          <xs:enumeration value="NYZ"/>
          <xs:enumeration value="NZA"/>
          <xs:enumeration value="NZB"/>
          <xs:enumeration value="NZC"/>
          <xs:enumeration value="NZD"/>
          <xs:enumeration value="NZE"/>
          <xs:enumeration value="NZF"/>
          <xs:enumeration value="NZG"/>
          <xs:enumeration value="NZH"/>
          <xs:enumeration value="NZI"/>
          <xs:enumeration value="NZJ"/>
          <xs:enumeration value="NZK"/>
          <xs:enumeration value="NZL"/>
          <xs:enumeration value="NZM"/>
          <xs:enumeration value="NZN"/>
          <xs:enumeration value="NZO"/>
          <xs:enumeration value="NZP"/>
          <xs:enumeration value="NZQ"/>
          <xs:enumeration value="NZR"/>
          <xs:enumeration value="NZS"/>
          <xs:enumeration value="NZT"/>
          <xs:enumeration value="NZU"/>
          <xs:enumeration value="NZV"/>
          <xs:enumeration value="NZW"/>
          <xs:enumeration value="NZX"/>
          <xs:enumeration value="NZY"/>
          <xs:enumeration value="NZZ"/>
          <xs:enumeration value="OAA"/>
          <xs:enumeration value="OAB"/>
          <xs:enumeration value="OAC"/>
          <xs:enumeration value="OAD"/>
          <xs:enumeration value="OAE"/>
          <xs:enumeration value="OAF"/>
          <xs:enumeration value="OAG"/>
          <xs:enumeration value="OAH"/>
          <xs:enumeration value="OAI"/>
          <xs:enumeration value="OAJ"/>
          <xs:enumeration value="OAK"/>
          <xs:enumeration value="OAL"/>
          <xs:enumeration value="OAM"/>
          <xs:enumeration value="OAN"/>
          <xs:enumeration value="OAO"/>
          <xs:enumeration value="OAP"/>
          <xs:enumeration value="OAQ"/>
          <xs:enumeration value="OAR"/>
          <xs:enumeration value="OAS"/>
          <xs:enumeration value="OAT"/>
          <xs:enumeration value="OAU"/>
          <xs:enumeration value="OAV"/>
          <xs:enumeration value="OAW"/>
          <xs:enumeration value="OAX"/>
          <xs:enumeration value="OAY"/>
          <xs:enumeration value="OAZ"/>
          <xs:enumeration value="OBA"/>
          <xs:enumeration value="OBB"/>
          <xs:enumeration value="OBC"/>
          <xs:enumeration value="OBD"/>
          <xs:enumeration value="OBE"/>
          <xs:enumeration value="OBF"/>
          <xs:enumeration value="OBG"/>
          <xs:enumeration value="OBH"/>
          <xs:enumeration value="OBI"/>
          <xs:enumeration value="OBJ"/>
          <xs:enumeration value="OBK"/>
          <xs:enumeration value="OBL"/>
          <xs:enumeration value="OBM"/>
          <xs:enumeration value="OBN"/>
          <xs:enumeration value="OBO"/>
          <xs:enumeration value="OBP"/>
          <xs:enumeration value="OBQ"/>
          <xs:enumeration value="OBR"/>
          <xs:enumeration value="OBS"/>
          <xs:enumeration value="OBT"/>
          <xs:enumeration value="OBU"/>
          <xs:enumeration value="OBV"/>
          <xs:enumeration value="OBW"/>
          <xs:enumeration value="OBX"/>
          <xs:enumeration value="OBY"/>
          <xs:enumeration value="OBZ"/>
          <xs:enumeration value="OCA"/>
          <xs:enumeration value="OCB"/>
          <xs:enumeration value="OCC"/>
          <xs:enumeration value="OCD"/>
          <xs:enumeration value="OCE"/>
          <xs:enumeration value="OCF"/>
          <xs:enumeration value="OCG"/>
          <xs:enumeration value="OCH"/>
          <xs:enumeration value="OCI"/>
          <xs:enumeration value="OCJ"/>
          <xs:enumeration value="OCK"/>
          <xs:enumeration value="OCL"/>
          <xs:enumeration value="OCM"/>
          <xs:enumeration value="OCN"/>
          <xs:enumeration value="OCO"/>
          <xs:enumeration value="OCP"/>
          <xs:enumeration value="OCQ"/>
          <xs:enumeration value="OCR"/>
          <xs:enumeration value="OCS"/>
          <xs:enumeration value="OCT"/>
          <xs:enumeration value="OCU"/>
          <xs:enumeration value="OCV"/>
          <xs:enumeration value="OCW"/>
          <xs:enumeration value="OCX"/>
          <xs:enumeration value="OCY"/>
          <xs:enumeration value="OCZ"/>
          <xs:enumeration value="ODA"/>
          <xs:enumeration value="ODB"/>
          <xs:enumeration value="ODC"/>
          <xs:enumeration value="ODD"/>
          <xs:enumeration value="ODE"/>
          <xs:enumeration value="ODF"/>
          <xs:enumeration value="ODG"/>
          <xs:enumeration value="ODH"/>
          <xs:enumeration value="ODI"/>
          <xs:enumeration value="ODJ"/>
          <xs:enumeration value="ODK"/>
          <xs:enumeration value="ODL"/>
          <xs:enumeration value="ODM"/>
          <xs:enumeration value="ODN"/>
          <xs:enumeration value="ODO"/>
          <xs:enumeration value="ODP"/>
          <xs:enumeration value="ODQ"/>
          <xs:enumeration value="ODR"/>
          <xs:enumeration value="ODS"/>
          <xs:enumeration value="ODT"/>
          <xs:enumeration value="ODU"/>
          <xs:enumeration value="ODV"/>
          <xs:enumeration value="ODW"/>
          <xs:enumeration value="ODX"/>
          <xs:enumeration value="ODY"/>
          <xs:enumeration value="ODZ"/>
          <xs:enumeration value="OEA"/>
          <xs:enumeration value="OEB"/>
          <xs:enumeration value="OEC"/>
          <xs:enumeration value="OED"/>
          <xs:enumeration value="OEE"/>
          <xs:enumeration value="OEF"/>
          <xs:enumeration value="OEG"/>
          <xs:enumeration value="OEH"/>
          <xs:enumeration value="OEI"/>
          <xs:enumeration value="OEJ"/>
          <xs:enumeration value="OEK"/>
          <xs:enumeration value="OEL"/>
          <xs:enumeration value="OEM"/>
          <xs:enumeration value="OEN"/>
          <xs:enumeration value="OEO"/>
          <xs:enumeration value="OEP"/>
          <xs:enumeration value="OEQ"/>
          <xs:enumeration value="OER"/>
          <xs:enumeration value="OES"/>
          <xs:enumeration value="OET"/>
          <xs:enumeration value="OEU"/>
          <xs:enumeration value="OEV"/>
          <xs:enumeration value="OEW"/>
          <xs:enumeration value="OEX"/>
          <xs:enumeration value="OEY"/>
          <xs:enumeration value="OEZ"/>
          <xs:enumeration value="OFA"/>
          <xs:enumeration value="OFB"/>
          <xs:enumeration value="OFC"/>
          <xs:enumeration value="OFD"/>
          <xs:enumeration value="OFE"/>
          <xs:enumeration value="OFF"/>
          <xs:enumeration value="OFG"/>
          <xs:enumeration value="OFH"/>
          <xs:enumeration value="OFI"/>
          <xs:enumeration value="OFJ"/>
          <xs:enumeration value="OFK"/>
          <xs:enumeration value="OFL"/>
          <xs:enumeration value="OFM"/>
          <xs:enumeration value="OFN"/>
          <xs:enumeration value="OFO"/>
          <xs:enumeration value="OFP"/>
          <xs:enumeration value="OFQ"/>
          <xs:enumeration value="OFR"/>
          <xs:enumeration value="OFT"/>
          <xs:enumeration value="OFU"/>
          <xs:enumeration value="OFV"/>
          <xs:enumeration value="OFW"/>
          <xs:enumeration value="OFX"/>
          <xs:enumeration value="OFY"/>
          <xs:enumeration value="OFZ"/>
          <xs:enumeration value="OGA"/>
          <xs:enumeration value="OGB"/>
          <xs:enumeration value="OGC"/>
          <xs:enumeration value="OGD"/>
          <xs:enumeration value="OGE"/>
          <xs:enumeration value="OGF"/>
          <xs:enumeration value="OGG"/>
          <xs:enumeration value="OGH"/>
          <xs:enumeration value="OGI"/>
          <xs:enumeration value="OGJ"/>
          <xs:enumeration value="OGK"/>
          <xs:enumeration value="OGL"/>
          <xs:enumeration value="OGM"/>
          <xs:enumeration value="OGN"/>
          <xs:enumeration value="OGO"/>
          <xs:enumeration value="OGP"/>
          <xs:enumeration value="OGQ"/>
          <xs:enumeration value="OGR"/>
          <xs:enumeration value="OGS"/>
          <xs:enumeration value="OGT"/>
          <xs:enumeration value="OGU"/>
          <xs:enumeration value="OGV"/>
          <xs:enumeration value="OGW"/>
          <xs:enumeration value="OGX"/>
          <xs:enumeration value="OGY"/>
          <xs:enumeration value="OGZ"/>
          <xs:enumeration value="OHA"/>
          <xs:enumeration value="OHB"/>
          <xs:enumeration value="OHC"/>
          <xs:enumeration value="OHD"/>
          <xs:enumeration value="OHE"/>
          <xs:enumeration value="OHF"/>
          <xs:enumeration value="OHG"/>
          <xs:enumeration value="OHH"/>
          <xs:enumeration value="OHI"/>
          <xs:enumeration value="OHJ"/>
          <xs:enumeration value="OHK"/>
          <xs:enumeration value="OHL"/>
          <xs:enumeration value="OHM"/>
          <xs:enumeration value="OHN"/>
          <xs:enumeration value="OHO"/>
          <xs:enumeration value="OHP"/>
          <xs:enumeration value="OHQ"/>
          <xs:enumeration value="OHR"/>
          <xs:enumeration value="OHT"/>
          <xs:enumeration value="OHU"/>
          <xs:enumeration value="OHV"/>
          <xs:enumeration value="OHW"/>
          <xs:enumeration value="OHX"/>
          <xs:enumeration value="OHY"/>
          <xs:enumeration value="OHZ"/>
          <xs:enumeration value="OIA"/>
          <xs:enumeration value="OIB"/>
          <xs:enumeration value="OIC"/>
          <xs:enumeration value="OID"/>
          <xs:enumeration value="OIE"/>
          <xs:enumeration value="OIF"/>
          <xs:enumeration value="OIG"/>
          <xs:enumeration value="OIH"/>
          <xs:enumeration value="OII"/>
          <xs:enumeration value="OIJ"/>
          <xs:enumeration value="OIK"/>
          <xs:enumeration value="OIL"/>
          <xs:enumeration value="OIM"/>
          <xs:enumeration value="OIN"/>
          <xs:enumeration value="OIO"/>
          <xs:enumeration value="OIP"/>
          <xs:enumeration value="OIQ"/>
          <xs:enumeration value="OIR"/>
          <xs:enumeration value="OIS"/>
          <xs:enumeration value="OIT"/>
          <xs:enumeration value="OIU"/>
          <xs:enumeration value="OIV"/>
          <xs:enumeration value="OIW"/>
          <xs:enumeration value="OIX"/>
          <xs:enumeration value="OIY"/>
          <xs:enumeration value="OIZ"/>
          <xs:enumeration value="OJA"/>
          <xs:enumeration value="OJB"/>
          <xs:enumeration value="OJC"/>
          <xs:enumeration value="OJD"/>
          <xs:enumeration value="OJE"/>
          <xs:enumeration value="OJF"/>
          <xs:enumeration value="OJG"/>
          <xs:enumeration value="OJH"/>
          <xs:enumeration value="OJI"/>
          <xs:enumeration value="OJJ"/>
          <xs:enumeration value="OJK"/>
          <xs:enumeration value="OJL"/>
          <xs:enumeration value="OJM"/>
          <xs:enumeration value="OJN"/>
          <xs:enumeration value="OJO"/>
          <xs:enumeration value="OJP"/>
          <xs:enumeration value="OJQ"/>
          <xs:enumeration value="OJR"/>
          <xs:enumeration value="OJS"/>
          <xs:enumeration value="OJT"/>
          <xs:enumeration value="OJU"/>
          <xs:enumeration value="OJV"/>
          <xs:enumeration value="OJW"/>
          <xs:enumeration value="OJX"/>
          <xs:enumeration value="OJY"/>
          <xs:enumeration value="OJZ"/>
          <xs:enumeration value="OKA"/>
          <xs:enumeration value="OKB"/>
          <xs:enumeration value="OKC"/>
          <xs:enumeration value="OKD"/>
          <xs:enumeration value="OKE"/>
          <xs:enumeration value="OKF"/>
          <xs:enumeration value="OKG"/>
          <xs:enumeration value="OKH"/>
          <xs:enumeration value="OKI"/>
          <xs:enumeration value="OKJ"/>
          <xs:enumeration value="OKK"/>
          <xs:enumeration value="OKL"/>
          <xs:enumeration value="OKM"/>
          <xs:enumeration value="OKN"/>
          <xs:enumeration value="OKO"/>
          <xs:enumeration value="OKP"/>
          <xs:enumeration value="OKQ"/>
          <xs:enumeration value="OKR"/>
          <xs:enumeration value="OKS"/>
          <xs:enumeration value="OKT"/>
          <xs:enumeration value="OKU"/>
          <xs:enumeration value="OKV"/>
          <xs:enumeration value="OKW"/>
          <xs:enumeration value="OKX"/>
          <xs:enumeration value="OKY"/>
          <xs:enumeration value="OKZ"/>
          <xs:enumeration value="OLA"/>
          <xs:enumeration value="OLB"/>
          <xs:enumeration value="OLC"/>
          <xs:enumeration value="OLD"/>
          <xs:enumeration value="OLE"/>
          <xs:enumeration value="OLF"/>
          <xs:enumeration value="OLG"/>
          <xs:enumeration value="OLH"/>
          <xs:enumeration value="OLI"/>
          <xs:enumeration value="OLJ"/>
          <xs:enumeration value="OLK"/>
          <xs:enumeration value="OLL"/>
          <xs:enumeration value="OLM"/>
          <xs:enumeration value="OLN"/>
          <xs:enumeration value="OLO"/>
          <xs:enumeration value="OLP"/>
          <xs:enumeration value="OLQ"/>
          <xs:enumeration value="OLR"/>
          <xs:enumeration value="OLS"/>
          <xs:enumeration value="OLT"/>
          <xs:enumeration value="OLU"/>
          <xs:enumeration value="OLV"/>
          <xs:enumeration value="OLW"/>
          <xs:enumeration value="OLX"/>
          <xs:enumeration value="OLY"/>
          <xs:enumeration value="OLZ"/>
          <xs:enumeration value="OMA"/>
          <xs:enumeration value="OMB"/>
          <xs:enumeration value="OMC"/>
          <xs:enumeration value="OMD"/>
          <xs:enumeration value="OME"/>
          <xs:enumeration value="OMF"/>
          <xs:enumeration value="OMG"/>
          <xs:enumeration value="OMH"/>
          <xs:enumeration value="OMI"/>
          <xs:enumeration value="OMJ"/>
          <xs:enumeration value="OMK"/>
          <xs:enumeration value="OML"/>
          <xs:enumeration value="OMM"/>
          <xs:enumeration value="OMN"/>
          <xs:enumeration value="OMO"/>
          <xs:enumeration value="OMP"/>
          <xs:enumeration value="OMQ"/>
          <xs:enumeration value="OMR"/>
          <xs:enumeration value="OMT"/>
          <xs:enumeration value="OMU"/>
          <xs:enumeration value="OMV"/>
          <xs:enumeration value="OMW"/>
          <xs:enumeration value="OMX"/>
          <xs:enumeration value="OMY"/>
          <xs:enumeration value="OMZ"/>
          <xs:enumeration value="ONA"/>
          <xs:enumeration value="ONB"/>
          <xs:enumeration value="ONC"/>
          <xs:enumeration value="OND"/>
          <xs:enumeration value="ONE"/>
          <xs:enumeration value="ONF"/>
          <xs:enumeration value="ONG"/>
          <xs:enumeration value="ONH"/>
          <xs:enumeration value="ONI"/>
          <xs:enumeration value="ONJ"/>
          <xs:enumeration value="ONK"/>
          <xs:enumeration value="ONL"/>
          <xs:enumeration value="ONM"/>
          <xs:enumeration value="ONN"/>
          <xs:enumeration value="ONO"/>
          <xs:enumeration value="ONP"/>
          <xs:enumeration value="ONQ"/>
          <xs:enumeration value="ONR"/>
          <xs:enumeration value="ONS"/>
          <xs:enumeration value="ONT"/>
          <xs:enumeration value="ONU"/>
          <xs:enumeration value="ONV"/>
          <xs:enumeration value="ONW"/>
          <xs:enumeration value="ONX"/>
          <xs:enumeration value="ONY"/>
          <xs:enumeration value="ONZ"/>
          <xs:enumeration value="OOA"/>
          <xs:enumeration value="OOB"/>
          <xs:enumeration value="OOC"/>
          <xs:enumeration value="OOD"/>
          <xs:enumeration value="OOE"/>
          <xs:enumeration value="OOF"/>
          <xs:enumeration value="OOG"/>
          <xs:enumeration value="OOH"/>
          <xs:enumeration value="OOI"/>
          <xs:enumeration value="OOJ"/>
          <xs:enumeration value="OOK"/>
          <xs:enumeration value="OOL"/>
          <xs:enumeration value="OOM"/>
          <xs:enumeration value="OON"/>
          <xs:enumeration value="OOO"/>
          <xs:enumeration value="OOP"/>
          <xs:enumeration value="OOQ"/>
          <xs:enumeration value="OOR"/>
          <xs:enumeration value="OOS"/>
          <xs:enumeration value="OOT"/>
          <xs:enumeration value="OOU"/>
          <xs:enumeration value="OOV"/>
          <xs:enumeration value="OOW"/>
          <xs:enumeration value="OOX"/>
          <xs:enumeration value="OOY"/>
          <xs:enumeration value="OOZ"/>
          <xs:enumeration value="OPA"/>
          <xs:enumeration value="OPB"/>
          <xs:enumeration value="OPC"/>
          <xs:enumeration value="OPD"/>
          <xs:enumeration value="OPE"/>
          <xs:enumeration value="OPF"/>
          <xs:enumeration value="OPG"/>
          <xs:enumeration value="OPH"/>
          <xs:enumeration value="OPI"/>
          <xs:enumeration value="OPJ"/>
          <xs:enumeration value="OPK"/>
          <xs:enumeration value="OPL"/>
          <xs:enumeration value="OPM"/>
          <xs:enumeration value="OPN"/>
          <xs:enumeration value="OPO"/>
          <xs:enumeration value="OPP"/>
          <xs:enumeration value="OPQ"/>
          <xs:enumeration value="OPR"/>
          <xs:enumeration value="OPS"/>
          <xs:enumeration value="OPT"/>
          <xs:enumeration value="OPU"/>
          <xs:enumeration value="OPV"/>
          <xs:enumeration value="OPW"/>
          <xs:enumeration value="OPX"/>
          <xs:enumeration value="OPY"/>
          <xs:enumeration value="OPZ"/>
          <xs:enumeration value="OQA"/>
          <xs:enumeration value="OQB"/>
          <xs:enumeration value="OQC"/>
          <xs:enumeration value="OQD"/>
          <xs:enumeration value="OQE"/>
          <xs:enumeration value="OQF"/>
          <xs:enumeration value="OQG"/>
          <xs:enumeration value="OQH"/>
          <xs:enumeration value="OQI"/>
          <xs:enumeration value="OQJ"/>
          <xs:enumeration value="OQK"/>
          <xs:enumeration value="OQL"/>
          <xs:enumeration value="OQM"/>
          <xs:enumeration value="OQN"/>
          <xs:enumeration value="OQO"/>
          <xs:enumeration value="OQP"/>
          <xs:enumeration value="OQQ"/>
          <xs:enumeration value="OQR"/>
          <xs:enumeration value="OQS"/>
          <xs:enumeration value="OQT"/>
          <xs:enumeration value="OQU"/>
          <xs:enumeration value="OQV"/>
          <xs:enumeration value="OQW"/>
          <xs:enumeration value="OQX"/>
          <xs:enumeration value="OQY"/>
          <xs:enumeration value="OQZ"/>
          <xs:enumeration value="ORA"/>
          <xs:enumeration value="ORB"/>
          <xs:enumeration value="ORC"/>
          <xs:enumeration value="ORD"/>
          <xs:enumeration value="ORE"/>
          <xs:enumeration value="ORF"/>
          <xs:enumeration value="ORG"/>
          <xs:enumeration value="ORH"/>
          <xs:enumeration value="ORI"/>
          <xs:enumeration value="ORJ"/>
          <xs:enumeration value="ORK"/>
          <xs:enumeration value="ORL"/>
          <xs:enumeration value="ORM"/>
          <xs:enumeration value="ORN"/>
          <xs:enumeration value="ORO"/>
          <xs:enumeration value="ORP"/>
          <xs:enumeration value="ORQ"/>
          <xs:enumeration value="ORR"/>
          <xs:enumeration value="ORS"/>
          <xs:enumeration value="ORT"/>
          <xs:enumeration value="ORU"/>
          <xs:enumeration value="ORV"/>
          <xs:enumeration value="ORW"/>
          <xs:enumeration value="ORX"/>
          <xs:enumeration value="ORY"/>
          <xs:enumeration value="ORZ"/>
          <xs:enumeration value="OSA"/>
          <xs:enumeration value="OSB"/>
          <xs:enumeration value="OSC"/>
          <xs:enumeration value="OSD"/>
          <xs:enumeration value="OSE"/>
          <xs:enumeration value="OSF"/>
          <xs:enumeration value="OSG"/>
          <xs:enumeration value="OSH"/>
          <xs:enumeration value="OSI"/>
          <xs:enumeration value="OSJ"/>
          <xs:enumeration value="OSK"/>
          <xs:enumeration value="OSL"/>
          <xs:enumeration value="OSM"/>
          <xs:enumeration value="OSN"/>
          <xs:enumeration value="OSO"/>
          <xs:enumeration value="OSQ"/>
          <xs:enumeration value="OSR"/>
          <xs:enumeration value="OSS"/>
          <xs:enumeration value="OST"/>
          <xs:enumeration value="OSU"/>
          <xs:enumeration value="OSW"/>
          <xs:enumeration value="OSX"/>
          <xs:enumeration value="OSY"/>
          <xs:enumeration value="OSZ"/>
          <xs:enumeration value="OTA"/>
          <xs:enumeration value="OTB"/>
          <xs:enumeration value="OTC"/>
          <xs:enumeration value="OTD"/>
          <xs:enumeration value="OTE"/>
          <xs:enumeration value="OTG"/>
          <xs:enumeration value="OTI"/>
          <xs:enumeration value="OTJ"/>
          <xs:enumeration value="OTK"/>
          <xs:enumeration value="OTL"/>
          <xs:enumeration value="OTM"/>
          <xs:enumeration value="OTN"/>
          <xs:enumeration value="OTO"/>
          <xs:enumeration value="OTP"/>
          <xs:enumeration value="OTQ"/>
          <xs:enumeration value="OTR"/>
          <xs:enumeration value="OTS"/>
          <xs:enumeration value="OTT"/>
          <xs:enumeration value="OTU"/>
          <xs:enumeration value="OTV"/>
          <xs:enumeration value="OTW"/>
          <xs:enumeration value="OTX"/>
          <xs:enumeration value="OTY"/>
          <xs:enumeration value="OTZ"/>
          <xs:enumeration value="OUA"/>
          <xs:enumeration value="OUB"/>
          <xs:enumeration value="OUC"/>
          <xs:enumeration value="OUD"/>
          <xs:enumeration value="OUE"/>
          <xs:enumeration value="OUF"/>
          <xs:enumeration value="OUG"/>
          <xs:enumeration value="OUH"/>
          <xs:enumeration value="OUI"/>
          <xs:enumeration value="OUJ"/>
          <xs:enumeration value="OUK"/>
          <xs:enumeration value="OUL"/>
          <xs:enumeration value="OUM"/>
          <xs:enumeration value="OUN"/>
          <xs:enumeration value="OUO"/>
          <xs:enumeration value="OUP"/>
          <xs:enumeration value="OUQ"/>
          <xs:enumeration value="OUR"/>
          <xs:enumeration value="OUS"/>
          <xs:enumeration value="OUT"/>
          <xs:enumeration value="OUU"/>
          <xs:enumeration value="OUV"/>
          <xs:enumeration value="OUW"/>
          <xs:enumeration value="OUX"/>
          <xs:enumeration value="OUY"/>
          <xs:enumeration value="OUZ"/>
          <xs:enumeration value="OVA"/>
          <xs:enumeration value="OVB"/>
          <xs:enumeration value="OVC"/>
          <xs:enumeration value="OVD"/>
          <xs:enumeration value="OVE"/>
          <xs:enumeration value="OVF"/>
          <xs:enumeration value="OVG"/>
          <xs:enumeration value="OVH"/>
          <xs:enumeration value="OVI"/>
          <xs:enumeration value="OVJ"/>
          <xs:enumeration value="OVK"/>
          <xs:enumeration value="OVL"/>
          <xs:enumeration value="OVM"/>
          <xs:enumeration value="OVN"/>
          <xs:enumeration value="OVO"/>
          <xs:enumeration value="OVP"/>
          <xs:enumeration value="OVQ"/>
          <xs:enumeration value="OVR"/>
          <xs:enumeration value="OVS"/>
          <xs:enumeration value="OVT"/>
          <xs:enumeration value="OVU"/>
          <xs:enumeration value="OVV"/>
          <xs:enumeration value="OVW"/>
          <xs:enumeration value="OVX"/>
          <xs:enumeration value="OVY"/>
          <xs:enumeration value="OVZ"/>
          <xs:enumeration value="OWB"/>
          <xs:enumeration value="OWG"/>
          <xs:enumeration value="OWH"/>
          <xs:enumeration value="OWM"/>
          <xs:enumeration value="OWN"/>
          <xs:enumeration value="OWO"/>
          <xs:enumeration value="OWP"/>
          <xs:enumeration value="OWQ"/>
          <xs:enumeration value="OWR"/>
          <xs:enumeration value="OWS"/>
          <xs:enumeration value="OWT"/>
          <xs:enumeration value="OWX"/>
          <xs:enumeration value="OXA"/>
          <xs:enumeration value="OXB"/>
          <xs:enumeration value="OXC"/>
          <xs:enumeration value="OXD"/>
          <xs:enumeration value="OXE"/>
          <xs:enumeration value="OXF"/>
          <xs:enumeration value="OXG"/>
          <xs:enumeration value="OXH"/>
          <xs:enumeration value="OXI"/>
          <xs:enumeration value="OXJ"/>
          <xs:enumeration value="OXK"/>
          <xs:enumeration value="OXL"/>
          <xs:enumeration value="OXM"/>
          <xs:enumeration value="OXN"/>
          <xs:enumeration value="OXO"/>
          <xs:enumeration value="OXP"/>
          <xs:enumeration value="OXQ"/>
          <xs:enumeration value="OXR"/>
          <xs:enumeration value="OXS"/>
          <xs:enumeration value="OXT"/>
          <xs:enumeration value="OXU"/>
          <xs:enumeration value="OXV"/>
          <xs:enumeration value="OXW"/>
          <xs:enumeration value="OXX"/>
          <xs:enumeration value="OXY"/>
          <xs:enumeration value="OXZ"/>
          <xs:enumeration value="OYA"/>
          <xs:enumeration value="OYB"/>
          <xs:enumeration value="OYC"/>
          <xs:enumeration value="OYD"/>
          <xs:enumeration value="OYE"/>
          <xs:enumeration value="OYF"/>
          <xs:enumeration value="OYG"/>
          <xs:enumeration value="OYH"/>
          <xs:enumeration value="OYI"/>
          <xs:enumeration value="OYJ"/>
          <xs:enumeration value="OYK"/>
          <xs:enumeration value="OYL"/>
          <xs:enumeration value="OYM"/>
          <xs:enumeration value="OYN"/>
          <xs:enumeration value="OYO"/>
          <xs:enumeration value="OYQ"/>
          <xs:enumeration value="OYR"/>
          <xs:enumeration value="OYS"/>
          <xs:enumeration value="OYT"/>
          <xs:enumeration value="OYU"/>
          <xs:enumeration value="OYX"/>
          <xs:enumeration value="OYY"/>
          <xs:enumeration value="OZA"/>
          <xs:enumeration value="OZB"/>
          <xs:enumeration value="OZC"/>
          <xs:enumeration value="OZD"/>
          <xs:enumeration value="OZG"/>
          <xs:enumeration value="OZL"/>
          <xs:enumeration value="OZO"/>
          <xs:enumeration value="OZQ"/>
          <xs:enumeration value="OZT"/>
          <xs:enumeration value="OZU"/>
          <xs:enumeration value="OZV"/>
          <xs:enumeration value="OZX"/>
          <xs:enumeration value="OZY"/>
          <xs:enumeration value="OZZ"/>
          <xs:enumeration value="PAA"/>
          <xs:enumeration value="PAB"/>
          <xs:enumeration value="PAC"/>
          <xs:enumeration value="PAD"/>
          <xs:enumeration value="PAE"/>
          <xs:enumeration value="PAF"/>
          <xs:enumeration value="PAG"/>
          <xs:enumeration value="PAH"/>
          <xs:enumeration value="PAI"/>
          <xs:enumeration value="PAJ"/>
          <xs:enumeration value="PAK"/>
          <xs:enumeration value="PAL"/>
          <xs:enumeration value="PAM"/>
          <xs:enumeration value="PAN"/>
          <xs:enumeration value="PAO"/>
          <xs:enumeration value="PAP"/>
          <xs:enumeration value="PAQ"/>
          <xs:enumeration value="PAR"/>
          <xs:enumeration value="PAS"/>
          <xs:enumeration value="PAT"/>
          <xs:enumeration value="PAU"/>
          <xs:enumeration value="PAV"/>
          <xs:enumeration value="PAW"/>
          <xs:enumeration value="PAX"/>
          <xs:enumeration value="PAY"/>
          <xs:enumeration value="PAZ"/>
          <xs:enumeration value="PBA"/>
          <xs:enumeration value="PBB"/>
          <xs:enumeration value="PBC"/>
          <xs:enumeration value="PBD"/>
          <xs:enumeration value="PBE"/>
          <xs:enumeration value="PBF"/>
          <xs:enumeration value="PBG"/>
          <xs:enumeration value="PBH"/>
          <xs:enumeration value="PBI"/>
          <xs:enumeration value="PBJ"/>
          <xs:enumeration value="PBK"/>
          <xs:enumeration value="PBL"/>
          <xs:enumeration value="PBM"/>
          <xs:enumeration value="PBN"/>
          <xs:enumeration value="PBO"/>
          <xs:enumeration value="PBP"/>
          <xs:enumeration value="PBQ"/>
          <xs:enumeration value="PBR"/>
          <xs:enumeration value="PBS"/>
          <xs:enumeration value="PBT"/>
          <xs:enumeration value="PBU"/>
          <xs:enumeration value="PBV"/>
          <xs:enumeration value="PBW"/>
          <xs:enumeration value="PBX"/>
          <xs:enumeration value="PBY"/>
          <xs:enumeration value="PBZ"/>
          <xs:enumeration value="PCA"/>
          <xs:enumeration value="PCB"/>
          <xs:enumeration value="PCC"/>
          <xs:enumeration value="PCD"/>
          <xs:enumeration value="PCE"/>
          <xs:enumeration value="PCF"/>
          <xs:enumeration value="PCG"/>
          <xs:enumeration value="PCH"/>
          <xs:enumeration value="PCI"/>
          <xs:enumeration value="PCJ"/>
          <xs:enumeration value="PCK"/>
          <xs:enumeration value="PCL"/>
          <xs:enumeration value="PCM"/>
          <xs:enumeration value="PCN"/>
          <xs:enumeration value="PCO"/>
          <xs:enumeration value="PCP"/>
          <xs:enumeration value="PCQ"/>
          <xs:enumeration value="PCR"/>
          <xs:enumeration value="PCS"/>
          <xs:enumeration value="PCT"/>
          <xs:enumeration value="PCU"/>
          <xs:enumeration value="PCV"/>
          <xs:enumeration value="PCW"/>
          <xs:enumeration value="PCX"/>
          <xs:enumeration value="PCY"/>
          <xs:enumeration value="PCZ"/>
          <xs:enumeration value="PDA"/>
          <xs:enumeration value="PDB"/>
          <xs:enumeration value="PDC"/>
          <xs:enumeration value="PDD"/>
          <xs:enumeration value="PDE"/>
          <xs:enumeration value="PDF"/>
          <xs:enumeration value="PDG"/>
          <xs:enumeration value="PDH"/>
          <xs:enumeration value="PDI"/>
          <xs:enumeration value="PDJ"/>
          <xs:enumeration value="PDK"/>
          <xs:enumeration value="PDL"/>
          <xs:enumeration value="PDM"/>
          <xs:enumeration value="PDN"/>
          <xs:enumeration value="PDO"/>
          <xs:enumeration value="PDP"/>
          <xs:enumeration value="PDQ"/>
          <xs:enumeration value="PDR"/>
          <xs:enumeration value="PDS"/>
          <xs:enumeration value="PDT"/>
          <xs:enumeration value="PDU"/>
          <xs:enumeration value="PDV"/>
          <xs:enumeration value="PDW"/>
          <xs:enumeration value="PDX"/>
          <xs:enumeration value="PDY"/>
          <xs:enumeration value="PDZ"/>
          <xs:enumeration value="PEA"/>
          <xs:enumeration value="PEB"/>
          <xs:enumeration value="PEC"/>
          <xs:enumeration value="PED"/>
          <xs:enumeration value="PEE"/>
          <xs:enumeration value="PEF"/>
          <xs:enumeration value="PEG"/>
          <xs:enumeration value="PEH"/>
          <xs:enumeration value="PEI"/>
          <xs:enumeration value="PEJ"/>
          <xs:enumeration value="PEK"/>
          <xs:enumeration value="PEL"/>
          <xs:enumeration value="PEM"/>
          <xs:enumeration value="PEN"/>
          <xs:enumeration value="PEO"/>
          <xs:enumeration value="PEQ"/>
          <xs:enumeration value="PER"/>
          <xs:enumeration value="PES"/>
          <xs:enumeration value="PET"/>
          <xs:enumeration value="PEU"/>
          <xs:enumeration value="PEV"/>
          <xs:enumeration value="PEW"/>
          <xs:enumeration value="PEX"/>
          <xs:enumeration value="PEY"/>
          <xs:enumeration value="PEZ"/>
          <xs:enumeration value="PFA"/>
          <xs:enumeration value="PFB"/>
          <xs:enumeration value="PFC"/>
          <xs:enumeration value="PFD"/>
          <xs:enumeration value="PFE"/>
          <xs:enumeration value="PFF"/>
          <xs:enumeration value="PFG"/>
          <xs:enumeration value="PFH"/>
          <xs:enumeration value="PFI"/>
          <xs:enumeration value="PFJ"/>
          <xs:enumeration value="PFK"/>
          <xs:enumeration value="PFL"/>
          <xs:enumeration value="PFM"/>
          <xs:enumeration value="PFN"/>
          <xs:enumeration value="PFO"/>
          <xs:enumeration value="PFP"/>
          <xs:enumeration value="PFQ"/>
          <xs:enumeration value="PFR"/>
          <xs:enumeration value="PFS"/>
          <xs:enumeration value="PFT"/>
          <xs:enumeration value="PFU"/>
          <xs:enumeration value="PFV"/>
          <xs:enumeration value="PFW"/>
          <xs:enumeration value="PFX"/>
          <xs:enumeration value="PFY"/>
          <xs:enumeration value="PFZ"/>
          <xs:enumeration value="PGA"/>
          <xs:enumeration value="PGB"/>
          <xs:enumeration value="PGC"/>
          <xs:enumeration value="PGD"/>
          <xs:enumeration value="PGE"/>
          <xs:enumeration value="PGF"/>
          <xs:enumeration value="PGG"/>
          <xs:enumeration value="PGH"/>
          <xs:enumeration value="PGI"/>
          <xs:enumeration value="PGJ"/>
          <xs:enumeration value="PGK"/>
          <xs:enumeration value="PGL"/>
          <xs:enumeration value="PGM"/>
          <xs:enumeration value="PGN"/>
          <xs:enumeration value="PGO"/>
          <xs:enumeration value="PGP"/>
          <xs:enumeration value="PGQ"/>
          <xs:enumeration value="PGR"/>
          <xs:enumeration value="PGS"/>
          <xs:enumeration value="PGT"/>
          <xs:enumeration value="PGU"/>
          <xs:enumeration value="PGV"/>
          <xs:enumeration value="PGW"/>
          <xs:enumeration value="PGX"/>
          <xs:enumeration value="PGY"/>
          <xs:enumeration value="PGZ"/>
          <xs:enumeration value="PHA"/>
          <xs:enumeration value="PHB"/>
          <xs:enumeration value="PHC"/>
          <xs:enumeration value="PHD"/>
          <xs:enumeration value="PHE"/>
          <xs:enumeration value="PHF"/>
          <xs:enumeration value="PHG"/>
          <xs:enumeration value="PHH"/>
          <xs:enumeration value="PHI"/>
          <xs:enumeration value="PHJ"/>
          <xs:enumeration value="PHK"/>
          <xs:enumeration value="PHL"/>
          <xs:enumeration value="PHM"/>
          <xs:enumeration value="PHN"/>
          <xs:enumeration value="PHO"/>
          <xs:enumeration value="PHP"/>
          <xs:enumeration value="PHQ"/>
          <xs:enumeration value="PHR"/>
          <xs:enumeration value="PHS"/>
          <xs:enumeration value="PHT"/>
          <xs:enumeration value="PHU"/>
          <xs:enumeration value="PHV"/>
          <xs:enumeration value="PHW"/>
          <xs:enumeration value="PHX"/>
          <xs:enumeration value="PHY"/>
          <xs:enumeration value="PHZ"/>
          <xs:enumeration value="PIA"/>
          <xs:enumeration value="PIB"/>
          <xs:enumeration value="PIC"/>
          <xs:enumeration value="PID"/>
          <xs:enumeration value="PIE"/>
          <xs:enumeration value="PIF"/>
          <xs:enumeration value="PIG"/>
          <xs:enumeration value="PIH"/>
          <xs:enumeration value="PII"/>
          <xs:enumeration value="PIJ"/>
          <xs:enumeration value="PIK"/>
          <xs:enumeration value="PIL"/>
          <xs:enumeration value="PIM"/>
          <xs:enumeration value="PIN"/>
          <xs:enumeration value="PIO"/>
          <xs:enumeration value="PIP"/>
          <xs:enumeration value="PIQ"/>
          <xs:enumeration value="PIR"/>
          <xs:enumeration value="PIS"/>
          <xs:enumeration value="PIT"/>
          <xs:enumeration value="PIU"/>
          <xs:enumeration value="PIV"/>
          <xs:enumeration value="PIW"/>
          <xs:enumeration value="PIX"/>
          <xs:enumeration value="PIY"/>
          <xs:enumeration value="PIZ"/>
          <xs:enumeration value="PJA"/>
          <xs:enumeration value="PJB"/>
          <xs:enumeration value="PJC"/>
          <xs:enumeration value="PJD"/>
          <xs:enumeration value="PJE"/>
          <xs:enumeration value="PJF"/>
          <xs:enumeration value="PJG"/>
          <xs:enumeration value="PJH"/>
          <xs:enumeration value="PJJ"/>
          <xs:enumeration value="PJK"/>
          <xs:enumeration value="PJL"/>
          <xs:enumeration value="PJM"/>
          <xs:enumeration value="PJN"/>
          <xs:enumeration value="PJO"/>
          <xs:enumeration value="PJP"/>
          <xs:enumeration value="PJQ"/>
          <xs:enumeration value="PJR"/>
          <xs:enumeration value="PJS"/>
          <xs:enumeration value="PJT"/>
          <xs:enumeration value="PJU"/>
          <xs:enumeration value="PJV"/>
          <xs:enumeration value="PJW"/>
          <xs:enumeration value="PJX"/>
          <xs:enumeration value="PJY"/>
          <xs:enumeration value="PJZ"/>
          <xs:enumeration value="PKA"/>
          <xs:enumeration value="PKB"/>
          <xs:enumeration value="PKC"/>
          <xs:enumeration value="PKD"/>
          <xs:enumeration value="PKE"/>
          <xs:enumeration value="PKF"/>
          <xs:enumeration value="PKG"/>
          <xs:enumeration value="PKH"/>
          <xs:enumeration value="PKI"/>
          <xs:enumeration value="PKJ"/>
          <xs:enumeration value="PKK"/>
          <xs:enumeration value="PKL"/>
          <xs:enumeration value="PKM"/>
          <xs:enumeration value="PKN"/>
          <xs:enumeration value="PKO"/>
          <xs:enumeration value="PKP"/>
          <xs:enumeration value="PKQ"/>
          <xs:enumeration value="PKR"/>
          <xs:enumeration value="PKS"/>
          <xs:enumeration value="PKT"/>
          <xs:enumeration value="PKU"/>
          <xs:enumeration value="PKV"/>
          <xs:enumeration value="PKW"/>
          <xs:enumeration value="PKX"/>
          <xs:enumeration value="PKY"/>
          <xs:enumeration value="PKZ"/>
          <xs:enumeration value="PLA"/>
          <xs:enumeration value="PLB"/>
          <xs:enumeration value="PLC"/>
          <xs:enumeration value="PLD"/>
          <xs:enumeration value="PLE"/>
          <xs:enumeration value="PLF"/>
          <xs:enumeration value="PLG"/>
          <xs:enumeration value="PLH"/>
          <xs:enumeration value="PLI"/>
          <xs:enumeration value="PLJ"/>
          <xs:enumeration value="PLK"/>
          <xs:enumeration value="PLL"/>
          <xs:enumeration value="PLM"/>
          <xs:enumeration value="PLN"/>
          <xs:enumeration value="PLO"/>
          <xs:enumeration value="PLP"/>
          <xs:enumeration value="PLQ"/>
          <xs:enumeration value="PLR"/>
          <xs:enumeration value="PLS"/>
          <xs:enumeration value="PLT"/>
          <xs:enumeration value="PLU"/>
          <xs:enumeration value="PLV"/>
          <xs:enumeration value="PLW"/>
          <xs:enumeration value="PLX"/>
          <xs:enumeration value="PLY"/>
          <xs:enumeration value="PLZ"/>
          <xs:enumeration value="PMA"/>
          <xs:enumeration value="PMB"/>
          <xs:enumeration value="PMC"/>
          <xs:enumeration value="PMD"/>
          <xs:enumeration value="PME"/>
          <xs:enumeration value="PMF"/>
          <xs:enumeration value="PMG"/>
          <xs:enumeration value="PMH"/>
          <xs:enumeration value="PMI"/>
          <xs:enumeration value="PMJ"/>
          <xs:enumeration value="PMK"/>
          <xs:enumeration value="PML"/>
          <xs:enumeration value="PMM"/>
          <xs:enumeration value="PMN"/>
          <xs:enumeration value="PMO"/>
          <xs:enumeration value="PMP"/>
          <xs:enumeration value="PMQ"/>
          <xs:enumeration value="PMR"/>
          <xs:enumeration value="PMS"/>
          <xs:enumeration value="PMT"/>
          <xs:enumeration value="PMU"/>
          <xs:enumeration value="PMV"/>
          <xs:enumeration value="PMW"/>
          <xs:enumeration value="PMX"/>
          <xs:enumeration value="PMY"/>
          <xs:enumeration value="PMZ"/>
          <xs:enumeration value="PNA"/>
          <xs:enumeration value="PNB"/>
          <xs:enumeration value="PND"/>
          <xs:enumeration value="PNE"/>
          <xs:enumeration value="PNF"/>
          <xs:enumeration value="PNG"/>
          <xs:enumeration value="PNH"/>
          <xs:enumeration value="PNI"/>
          <xs:enumeration value="PNJ"/>
          <xs:enumeration value="PNK"/>
          <xs:enumeration value="PNL"/>
          <xs:enumeration value="PNM"/>
          <xs:enumeration value="PNN"/>
          <xs:enumeration value="PNO"/>
          <xs:enumeration value="PNP"/>
          <xs:enumeration value="PNQ"/>
          <xs:enumeration value="PNR"/>
          <xs:enumeration value="PNS"/>
          <xs:enumeration value="PNT"/>
          <xs:enumeration value="PNU"/>
          <xs:enumeration value="PNV"/>
          <xs:enumeration value="PNW"/>
          <xs:enumeration value="PNX"/>
          <xs:enumeration value="PNY"/>
          <xs:enumeration value="PNZ"/>
          <xs:enumeration value="POA"/>
          <xs:enumeration value="POB"/>
          <xs:enumeration value="POC"/>
          <xs:enumeration value="POD"/>
          <xs:enumeration value="POE"/>
          <xs:enumeration value="POF"/>
          <xs:enumeration value="POG"/>
          <xs:enumeration value="POH"/>
          <xs:enumeration value="POI"/>
          <xs:enumeration value="POJ"/>
          <xs:enumeration value="POK"/>
          <xs:enumeration value="POL"/>
          <xs:enumeration value="POM"/>
          <xs:enumeration value="PON"/>
          <xs:enumeration value="POO"/>
          <xs:enumeration value="POP"/>
          <xs:enumeration value="POQ"/>
          <xs:enumeration value="POR"/>
          <xs:enumeration value="POS"/>
          <xs:enumeration value="POU"/>
          <xs:enumeration value="POV"/>
          <xs:enumeration value="POW"/>
          <xs:enumeration value="POX"/>
          <xs:enumeration value="POY"/>
          <xs:enumeration value="POZ"/>
          <xs:enumeration value="PPB"/>
          <xs:enumeration value="PPC"/>
          <xs:enumeration value="PPD"/>
          <xs:enumeration value="PPE"/>
          <xs:enumeration value="PPF"/>
          <xs:enumeration value="PPG"/>
          <xs:enumeration value="PPH"/>
          <xs:enumeration value="PPI"/>
          <xs:enumeration value="PPJ"/>
          <xs:enumeration value="PPK"/>
          <xs:enumeration value="PPL"/>
          <xs:enumeration value="PPM"/>
          <xs:enumeration value="PPN"/>
          <xs:enumeration value="PPO"/>
          <xs:enumeration value="PPP"/>
          <xs:enumeration value="PPQ"/>
          <xs:enumeration value="PPR"/>
          <xs:enumeration value="PPS"/>
          <xs:enumeration value="PPT"/>
          <xs:enumeration value="PPU"/>
          <xs:enumeration value="PPV"/>
          <xs:enumeration value="PPW"/>
          <xs:enumeration value="PPX"/>
          <xs:enumeration value="PPY"/>
          <xs:enumeration value="PPZ"/>
          <xs:enumeration value="PQA"/>
          <xs:enumeration value="PQB"/>
          <xs:enumeration value="PQC"/>
          <xs:enumeration value="PQD"/>
          <xs:enumeration value="PQE"/>
          <xs:enumeration value="PQF"/>
          <xs:enumeration value="PQG"/>
          <xs:enumeration value="PQH"/>
          <xs:enumeration value="PQI"/>
          <xs:enumeration value="PQJ"/>
          <xs:enumeration value="PQK"/>
          <xs:enumeration value="PQL"/>
          <xs:enumeration value="PQM"/>
          <xs:enumeration value="PQN"/>
          <xs:enumeration value="PQO"/>
          <xs:enumeration value="PQP"/>
          <xs:enumeration value="PQQ"/>
          <xs:enumeration value="PQR"/>
          <xs:enumeration value="PQS"/>
          <xs:enumeration value="PQT"/>
          <xs:enumeration value="PQU"/>
          <xs:enumeration value="PQV"/>
          <xs:enumeration value="PQW"/>
          <xs:enumeration value="PQX"/>
          <xs:enumeration value="PQY"/>
          <xs:enumeration value="PQZ"/>
          <xs:enumeration value="PRA"/>
          <xs:enumeration value="PRB"/>
          <xs:enumeration value="PRC"/>
          <xs:enumeration value="PRD"/>
          <xs:enumeration value="PRE"/>
          <xs:enumeration value="PRF"/>
          <xs:enumeration value="PRG"/>
          <xs:enumeration value="PRH"/>
          <xs:enumeration value="PRI"/>
          <xs:enumeration value="PRJ"/>
          <xs:enumeration value="PRK"/>
          <xs:enumeration value="PRL"/>
          <xs:enumeration value="PRM"/>
          <xs:enumeration value="PRN"/>
          <xs:enumeration value="PRO"/>
          <xs:enumeration value="PRP"/>
          <xs:enumeration value="PRQ"/>
          <xs:enumeration value="PRR"/>
          <xs:enumeration value="PRS"/>
          <xs:enumeration value="PRT"/>
          <xs:enumeration value="PRU"/>
          <xs:enumeration value="PRV"/>
          <xs:enumeration value="PRW"/>
          <xs:enumeration value="PRX"/>
          <xs:enumeration value="PRY"/>
          <xs:enumeration value="PRZ"/>
          <xs:enumeration value="PSA"/>
          <xs:enumeration value="PSB"/>
          <xs:enumeration value="PSC"/>
          <xs:enumeration value="PSD"/>
          <xs:enumeration value="PSE"/>
          <xs:enumeration value="PSF"/>
          <xs:enumeration value="PSG"/>
          <xs:enumeration value="PSH"/>
          <xs:enumeration value="PSI"/>
          <xs:enumeration value="PSJ"/>
          <xs:enumeration value="PSK"/>
          <xs:enumeration value="PSL"/>
          <xs:enumeration value="PSM"/>
          <xs:enumeration value="PSN"/>
          <xs:enumeration value="PSO"/>
          <xs:enumeration value="PSP"/>
          <xs:enumeration value="PSQ"/>
          <xs:enumeration value="PSR"/>
          <xs:enumeration value="PSS"/>
          <xs:enumeration value="PST"/>
          <xs:enumeration value="PSU"/>
          <xs:enumeration value="PSV"/>
          <xs:enumeration value="PSW"/>
          <xs:enumeration value="PSX"/>
          <xs:enumeration value="PSY"/>
          <xs:enumeration value="PSZ"/>
          <xs:enumeration value="PTA"/>
          <xs:enumeration value="PTB"/>
          <xs:enumeration value="PTC"/>
          <xs:enumeration value="PTD"/>
          <xs:enumeration value="PTE"/>
          <xs:enumeration value="PTF"/>
          <xs:enumeration value="PTG"/>
          <xs:enumeration value="PTH"/>
          <xs:enumeration value="PTI"/>
          <xs:enumeration value="PTJ"/>
          <xs:enumeration value="PTK"/>
          <xs:enumeration value="PTL"/>
          <xs:enumeration value="PTM"/>
          <xs:enumeration value="PTN"/>
          <xs:enumeration value="PTO"/>
          <xs:enumeration value="PTP"/>
          <xs:enumeration value="PTQ"/>
          <xs:enumeration value="PTR"/>
          <xs:enumeration value="PTS"/>
          <xs:enumeration value="PTT"/>
          <xs:enumeration value="PTU"/>
          <xs:enumeration value="PTV"/>
          <xs:enumeration value="PTW"/>
          <xs:enumeration value="PTX"/>
          <xs:enumeration value="PTY"/>
          <xs:enumeration value="PTZ"/>
          <xs:enumeration value="PUA"/>
          <xs:enumeration value="PUB"/>
          <xs:enumeration value="PUC"/>
          <xs:enumeration value="PUD"/>
          <xs:enumeration value="PUE"/>
          <xs:enumeration value="PUF"/>
          <xs:enumeration value="PUG"/>
          <xs:enumeration value="PUH"/>
          <xs:enumeration value="PUI"/>
          <xs:enumeration value="PUJ"/>
          <xs:enumeration value="PUK"/>
          <xs:enumeration value="PUL"/>
          <xs:enumeration value="PUM"/>
          <xs:enumeration value="PUN"/>
          <xs:enumeration value="PUO"/>
          <xs:enumeration value="PUP"/>
          <xs:enumeration value="PUQ"/>
          <xs:enumeration value="PUR"/>
          <xs:enumeration value="PUS"/>
          <xs:enumeration value="PUT"/>
          <xs:enumeration value="PUU"/>
          <xs:enumeration value="PUV"/>
          <xs:enumeration value="PUW"/>
          <xs:enumeration value="PUX"/>
          <xs:enumeration value="PUY"/>
          <xs:enumeration value="PUZ"/>
          <xs:enumeration value="PVA"/>
          <xs:enumeration value="PVB"/>
          <xs:enumeration value="PVC"/>
          <xs:enumeration value="PVD"/>
          <xs:enumeration value="PVE"/>
          <xs:enumeration value="PVF"/>
          <xs:enumeration value="PVG"/>
          <xs:enumeration value="PVH"/>
          <xs:enumeration value="PVI"/>
          <xs:enumeration value="PVJ"/>
          <xs:enumeration value="PVK"/>
          <xs:enumeration value="PVL"/>
          <xs:enumeration value="PVM"/>
          <xs:enumeration value="PVN"/>
          <xs:enumeration value="PVO"/>
          <xs:enumeration value="PVP"/>
          <xs:enumeration value="PVQ"/>
          <xs:enumeration value="PVR"/>
          <xs:enumeration value="PVS"/>
          <xs:enumeration value="PVT"/>
          <xs:enumeration value="PVU"/>
          <xs:enumeration value="PVV"/>
          <xs:enumeration value="PVW"/>
          <xs:enumeration value="PVX"/>
          <xs:enumeration value="PVY"/>
          <xs:enumeration value="PVZ"/>
          <xs:enumeration value="PWA"/>
          <xs:enumeration value="PWB"/>
          <xs:enumeration value="PWC"/>
          <xs:enumeration value="PWD"/>
          <xs:enumeration value="PWE"/>
          <xs:enumeration value="PWF"/>
          <xs:enumeration value="PWG"/>
          <xs:enumeration value="PWH"/>
          <xs:enumeration value="PWI"/>
          <xs:enumeration value="PWJ"/>
          <xs:enumeration value="PWK"/>
          <xs:enumeration value="PWL"/>
          <xs:enumeration value="PWM"/>
          <xs:enumeration value="PWN"/>
          <xs:enumeration value="PWO"/>
          <xs:enumeration value="PWP"/>
          <xs:enumeration value="PWQ"/>
          <xs:enumeration value="PWR"/>
          <xs:enumeration value="PWS"/>
          <xs:enumeration value="PWT"/>
          <xs:enumeration value="PWU"/>
          <xs:enumeration value="PWV"/>
          <xs:enumeration value="PWW"/>
          <xs:enumeration value="PWX"/>
          <xs:enumeration value="PWY"/>
          <xs:enumeration value="PWZ"/>
          <xs:enumeration value="PXA"/>
          <xs:enumeration value="PXB"/>
          <xs:enumeration value="PXC"/>
          <xs:enumeration value="PXD"/>
          <xs:enumeration value="PXE"/>
          <xs:enumeration value="PXF"/>
          <xs:enumeration value="PXG"/>
          <xs:enumeration value="PXH"/>
          <xs:enumeration value="PXI"/>
          <xs:enumeration value="PXJ"/>
          <xs:enumeration value="PXK"/>
          <xs:enumeration value="PXL"/>
          <xs:enumeration value="PXM"/>
          <xs:enumeration value="PXN"/>
          <xs:enumeration value="PXO"/>
          <xs:enumeration value="PXP"/>
          <xs:enumeration value="PXQ"/>
          <xs:enumeration value="PXR"/>
          <xs:enumeration value="PXS"/>
          <xs:enumeration value="PXT"/>
          <xs:enumeration value="PXU"/>
          <xs:enumeration value="PXV"/>
          <xs:enumeration value="PXW"/>
          <xs:enumeration value="PXY"/>
          <xs:enumeration value="PXZ"/>
          <xs:enumeration value="PYA"/>
          <xs:enumeration value="PYB"/>
          <xs:enumeration value="PYC"/>
          <xs:enumeration value="PYD"/>
          <xs:enumeration value="PYE"/>
          <xs:enumeration value="PYF"/>
          <xs:enumeration value="PYG"/>
          <xs:enumeration value="PYH"/>
          <xs:enumeration value="PYI"/>
          <xs:enumeration value="PYJ"/>
          <xs:enumeration value="PYK"/>
          <xs:enumeration value="PYL"/>
          <xs:enumeration value="PYM"/>
          <xs:enumeration value="PYN"/>
          <xs:enumeration value="PYO"/>
          <xs:enumeration value="PYP"/>
          <xs:enumeration value="PYQ"/>
          <xs:enumeration value="PYR"/>
          <xs:enumeration value="PYS"/>
          <xs:enumeration value="PYT"/>
          <xs:enumeration value="PYU"/>
          <xs:enumeration value="PYV"/>
          <xs:enumeration value="PYW"/>
          <xs:enumeration value="PYX"/>
          <xs:enumeration value="PYY"/>
          <xs:enumeration value="PZA"/>
          <xs:enumeration value="PZB"/>
          <xs:enumeration value="PZC"/>
          <xs:enumeration value="PZD"/>
          <xs:enumeration value="PZE"/>
          <xs:enumeration value="PZF"/>
          <xs:enumeration value="PZG"/>
          <xs:enumeration value="PZH"/>
          <xs:enumeration value="PZI"/>
          <xs:enumeration value="PZJ"/>
          <xs:enumeration value="PZK"/>
          <xs:enumeration value="PZL"/>
          <xs:enumeration value="PZM"/>
          <xs:enumeration value="PZN"/>
          <xs:enumeration value="PZO"/>
          <xs:enumeration value="PZP"/>
          <xs:enumeration value="PZQ"/>
          <xs:enumeration value="PZR"/>
          <xs:enumeration value="PZS"/>
          <xs:enumeration value="PZT"/>
          <xs:enumeration value="PZU"/>
          <xs:enumeration value="PZV"/>
          <xs:enumeration value="PZX"/>
          <xs:enumeration value="PZY"/>
          <xs:enumeration value="QAA"/>
          <xs:enumeration value="QAB"/>
          <xs:enumeration value="QAC"/>
          <xs:enumeration value="QAD"/>
          <xs:enumeration value="QAE"/>
          <xs:enumeration value="QAF"/>
          <xs:enumeration value="QAG"/>
          <xs:enumeration value="QAH"/>
          <xs:enumeration value="QAI"/>
          <xs:enumeration value="QAJ"/>
          <xs:enumeration value="QAK"/>
          <xs:enumeration value="QAL"/>
          <xs:enumeration value="QAM"/>
          <xs:enumeration value="QAN"/>
          <xs:enumeration value="QAO"/>
          <xs:enumeration value="QAP"/>
          <xs:enumeration value="QAQ"/>
          <xs:enumeration value="QAR"/>
          <xs:enumeration value="QAS"/>
          <xs:enumeration value="QAT"/>
          <xs:enumeration value="QAU"/>
          <xs:enumeration value="QAV"/>
          <xs:enumeration value="QAW"/>
          <xs:enumeration value="QAX"/>
          <xs:enumeration value="QAY"/>
          <xs:enumeration value="QAZ"/>
          <xs:enumeration value="QBA"/>
          <xs:enumeration value="QBB"/>
          <xs:enumeration value="QBC"/>
          <xs:enumeration value="QBD"/>
          <xs:enumeration value="QBE"/>
          <xs:enumeration value="QBF"/>
          <xs:enumeration value="QBG"/>
          <xs:enumeration value="QBH"/>
          <xs:enumeration value="QBI"/>
          <xs:enumeration value="QBJ"/>
          <xs:enumeration value="QBK"/>
          <xs:enumeration value="QBL"/>
          <xs:enumeration value="QBM"/>
          <xs:enumeration value="QBN"/>
          <xs:enumeration value="QBO"/>
          <xs:enumeration value="QBP"/>
          <xs:enumeration value="QBQ"/>
          <xs:enumeration value="QBR"/>
          <xs:enumeration value="QBS"/>
          <xs:enumeration value="QBT"/>
          <xs:enumeration value="QBU"/>
          <xs:enumeration value="QBV"/>
          <xs:enumeration value="QBW"/>
          <xs:enumeration value="QBX"/>
          <xs:enumeration value="QBY"/>
          <xs:enumeration value="QBZ"/>
          <xs:enumeration value="QCA"/>
          <xs:enumeration value="QCB"/>
          <xs:enumeration value="QCC"/>
          <xs:enumeration value="QCD"/>
          <xs:enumeration value="QCE"/>
          <xs:enumeration value="QCF"/>
          <xs:enumeration value="QCG"/>
          <xs:enumeration value="QCH"/>
          <xs:enumeration value="QCI"/>
          <xs:enumeration value="QCJ"/>
          <xs:enumeration value="QCK"/>
          <xs:enumeration value="QCL"/>
          <xs:enumeration value="QCM"/>
          <xs:enumeration value="QCN"/>
          <xs:enumeration value="QCO"/>
          <xs:enumeration value="QCP"/>
          <xs:enumeration value="QCQ"/>
          <xs:enumeration value="QCR"/>
          <xs:enumeration value="QCS"/>
          <xs:enumeration value="QCT"/>
          <xs:enumeration value="QCU"/>
          <xs:enumeration value="QCV"/>
          <xs:enumeration value="QCW"/>
          <xs:enumeration value="QCX"/>
          <xs:enumeration value="QCY"/>
          <xs:enumeration value="QCZ"/>
          <xs:enumeration value="QDA"/>
          <xs:enumeration value="QDB"/>
          <xs:enumeration value="QDC"/>
          <xs:enumeration value="QDD"/>
          <xs:enumeration value="QDE"/>
          <xs:enumeration value="QDF"/>
          <xs:enumeration value="QDG"/>
          <xs:enumeration value="QDH"/>
          <xs:enumeration value="QDI"/>
          <xs:enumeration value="QDJ"/>
          <xs:enumeration value="QDK"/>
          <xs:enumeration value="QDL"/>
          <xs:enumeration value="QDM"/>
          <xs:enumeration value="QDN"/>
          <xs:enumeration value="QDO"/>
          <xs:enumeration value="QDP"/>
          <xs:enumeration value="QDS"/>
          <xs:enumeration value="QDT"/>
          <xs:enumeration value="QDU"/>
          <xs:enumeration value="QDV"/>
          <xs:enumeration value="QDX"/>
          <xs:enumeration value="QDZ"/>
          <xs:enumeration value="QEA"/>
          <xs:enumeration value="QEB"/>
          <xs:enumeration value="QEC"/>
          <xs:enumeration value="QED"/>
          <xs:enumeration value="QEL"/>
          <xs:enumeration value="QER"/>
          <xs:enumeration value="QES"/>
          <xs:enumeration value="QET"/>
          <xs:enumeration value="QEW"/>
          <xs:enumeration value="QEX"/>
          <xs:enumeration value="QEY"/>
          <xs:enumeration value="QFA"/>
          <xs:enumeration value="QFB"/>
          <xs:enumeration value="QFF"/>
          <xs:enumeration value="QFI"/>
          <xs:enumeration value="QFJ"/>
          <xs:enumeration value="QFK"/>
          <xs:enumeration value="QFL"/>
          <xs:enumeration value="QFM"/>
          <xs:enumeration value="QFN"/>
          <xs:enumeration value="QFO"/>
          <xs:enumeration value="QFP"/>
          <xs:enumeration value="QFQ"/>
          <xs:enumeration value="QFR"/>
          <xs:enumeration value="QFS"/>
          <xs:enumeration value="QFT"/>
          <xs:enumeration value="QFU"/>
          <xs:enumeration value="QFV"/>
          <xs:enumeration value="QFW"/>
          <xs:enumeration value="QFX"/>
          <xs:enumeration value="QFY"/>
          <xs:enumeration value="QGA"/>
          <xs:enumeration value="QGB"/>
          <xs:enumeration value="QGD"/>
          <xs:enumeration value="QGG"/>
          <xs:enumeration value="QGM"/>
          <xs:enumeration value="QGN"/>
          <xs:enumeration value="QGO"/>
          <xs:enumeration value="QGS"/>
          <xs:enumeration value="QGT"/>
          <xs:enumeration value="QGU"/>
          <xs:enumeration value="QGV"/>
          <xs:enumeration value="QGW"/>
          <xs:enumeration value="QGX"/>
          <xs:enumeration value="QGY"/>
          <xs:enumeration value="QGZ"/>
          <xs:enumeration value="QHA"/>
          <xs:enumeration value="QHD"/>
          <xs:enumeration value="QHI"/>
          <xs:enumeration value="QHO"/>
          <xs:enumeration value="QHX"/>
          <xs:enumeration value="QHY"/>
          <xs:enumeration value="QHZ"/>
          <xs:enumeration value="QIA"/>
          <xs:enumeration value="QIJ"/>
          <xs:enumeration value="QIK"/>
          <xs:enumeration value="QIT"/>
          <xs:enumeration value="QIU"/>
          <xs:enumeration value="QIW"/>
          <xs:enumeration value="QIX"/>
          <xs:enumeration value="QIZ"/>
          <xs:enumeration value="QJA"/>
          <xs:enumeration value="QJB"/>
          <xs:enumeration value="QJX"/>
          <xs:enumeration value="QKA"/>
          <xs:enumeration value="QKB"/>
          <xs:enumeration value="QKO"/>
          <xs:enumeration value="QKU"/>
          <xs:enumeration value="QKX"/>
          <xs:enumeration value="QKZ"/>
          <xs:enumeration value="QLA"/>
          <xs:enumeration value="QLB"/>
          <xs:enumeration value="QLC"/>
          <xs:enumeration value="QLE"/>
          <xs:enumeration value="QLH"/>
          <xs:enumeration value="QLJ"/>
          <xs:enumeration value="QLM"/>
          <xs:enumeration value="QLP"/>
          <xs:enumeration value="QLV"/>
          <xs:enumeration value="QLW"/>
          <xs:enumeration value="QLX"/>
          <xs:enumeration value="QLY"/>
          <xs:enumeration value="QMB"/>
          <xs:enumeration value="QMC"/>
          <xs:enumeration value="QMR"/>
          <xs:enumeration value="QMT"/>
          <xs:enumeration value="QMX"/>
          <xs:enumeration value="QMZ"/>
          <xs:enumeration value="QND"/>
          <xs:enumeration value="QNG"/>
          <xs:enumeration value="QNR"/>
          <xs:enumeration value="QNS"/>
          <xs:enumeration value="QNT"/>
          <xs:enumeration value="QNV"/>
          <xs:enumeration value="QNX"/>
          <xs:enumeration value="QOE"/>
          <xs:enumeration value="QOF"/>
          <xs:enumeration value="QOG"/>
          <xs:enumeration value="QOI"/>
          <xs:enumeration value="QOJ"/>
          <xs:enumeration value="QOK"/>
          <xs:enumeration value="QOL"/>
          <xs:enumeration value="QON"/>
          <xs:enumeration value="QOP"/>
          <xs:enumeration value="QOS"/>
          <xs:enumeration value="QOX"/>
          <xs:enumeration value="QPB"/>
          <xs:enumeration value="QPC"/>
          <xs:enumeration value="QPF"/>
          <xs:enumeration value="QPH"/>
          <xs:enumeration value="QPI"/>
          <xs:enumeration value="QPL"/>
          <xs:enumeration value="QPM"/>
          <xs:enumeration value="QPN"/>
          <xs:enumeration value="QPP"/>
          <xs:enumeration value="QPQ"/>
          <xs:enumeration value="QPT"/>
          <xs:enumeration value="QPX"/>
          <xs:enumeration value="QQM"/>
          <xs:enumeration value="QQV"/>
          <xs:enumeration value="QQX"/>
          <xs:enumeration value="QRA"/>
          <xs:enumeration value="QRB"/>
          <xs:enumeration value="QRC"/>
          <xs:enumeration value="QRD"/>
          <xs:enumeration value="QRG"/>
          <xs:enumeration value="QRQ"/>
          <xs:enumeration value="QRR"/>
          <xs:enumeration value="QRS"/>
          <xs:enumeration value="QRT"/>
          <xs:enumeration value="QRU"/>
          <xs:enumeration value="QRW"/>
          <xs:enumeration value="QRX"/>
          <xs:enumeration value="QRY"/>
          <xs:enumeration value="QRZ"/>
          <xs:enumeration value="QSA"/>
          <xs:enumeration value="QSB"/>
          <xs:enumeration value="QSC"/>
          <xs:enumeration value="QSD"/>
          <xs:enumeration value="QSE"/>
          <xs:enumeration value="QSF"/>
          <xs:enumeration value="QSG"/>
          <xs:enumeration value="QSH"/>
          <xs:enumeration value="QSI"/>
          <xs:enumeration value="QSJ"/>
          <xs:enumeration value="QSK"/>
          <xs:enumeration value="QSL"/>
          <xs:enumeration value="QSM"/>
          <xs:enumeration value="QSN"/>
          <xs:enumeration value="QSO"/>
          <xs:enumeration value="QSP"/>
          <xs:enumeration value="QSQ"/>
          <xs:enumeration value="QSR"/>
          <xs:enumeration value="QSS"/>
          <xs:enumeration value="QST"/>
          <xs:enumeration value="QSU"/>
          <xs:enumeration value="QSV"/>
          <xs:enumeration value="QSW"/>
          <xs:enumeration value="QSX"/>
          <xs:enumeration value="QSY"/>
          <xs:enumeration value="QSZ"/>
          <xs:enumeration value="QTA"/>
          <xs:enumeration value="QTB"/>
          <xs:enumeration value="QTC"/>
          <xs:enumeration value="QTD"/>
          <xs:enumeration value="QTE"/>
          <xs:enumeration value="QTF"/>
          <xs:enumeration value="QTG"/>
          <xs:enumeration value="QTH"/>
          <xs:enumeration value="QTI"/>
          <xs:enumeration value="QTJ"/>
          <xs:enumeration value="QTK"/>
          <xs:enumeration value="QTL"/>
          <xs:enumeration value="QTM"/>
          <xs:enumeration value="QTN"/>
          <xs:enumeration value="QTO"/>
          <xs:enumeration value="QTP"/>
          <xs:enumeration value="QTR"/>
          <xs:enumeration value="QTS"/>
          <xs:enumeration value="QTT"/>
          <xs:enumeration value="QTU"/>
          <xs:enumeration value="QTV"/>
          <xs:enumeration value="QTW"/>
          <xs:enumeration value="QTX"/>
          <xs:enumeration value="QTY"/>
          <xs:enumeration value="QUA"/>
          <xs:enumeration value="QUB"/>
          <xs:enumeration value="QUC"/>
          <xs:enumeration value="QUE"/>
          <xs:enumeration value="QUJ"/>
          <xs:enumeration value="QUK"/>
          <xs:enumeration value="QUL"/>
          <xs:enumeration value="QUM"/>
          <xs:enumeration value="QUN"/>
          <xs:enumeration value="QUP"/>
          <xs:enumeration value="QUR"/>
          <xs:enumeration value="QUS"/>
          <xs:enumeration value="QUT"/>
          <xs:enumeration value="QUU"/>
          <xs:enumeration value="QUV"/>
          <xs:enumeration value="QUX"/>
          <xs:enumeration value="QUY"/>
          <xs:enumeration value="QUZ"/>
          <xs:enumeration value="QVL"/>
          <xs:enumeration value="QVO"/>
          <xs:enumeration value="QVS"/>
          <xs:enumeration value="QVX"/>
          <xs:enumeration value="QWD"/>
          <xs:enumeration value="QWI"/>
          <xs:enumeration value="QWL"/>
          <xs:enumeration value="QWV"/>
          <xs:enumeration value="QWX"/>
          <xs:enumeration value="QXN"/>
          <xs:enumeration value="QXO"/>
          <xs:enumeration value="QXP"/>
          <xs:enumeration value="QXR"/>
          <xs:enumeration value="QYB"/>
          <xs:enumeration value="QYH"/>
          <xs:enumeration value="QYI"/>
          <xs:enumeration value="QYP"/>
          <xs:enumeration value="QYQ"/>
          <xs:enumeration value="QYR"/>
          <xs:enumeration value="QYS"/>
          <xs:enumeration value="QYT"/>
          <xs:enumeration value="QYU"/>
          <xs:enumeration value="QYV"/>
          <xs:enumeration value="QYW"/>
          <xs:enumeration value="QYX"/>
          <xs:enumeration value="QZE"/>
          <xs:enumeration value="QZF"/>
          <xs:enumeration value="QZG"/>
          <xs:enumeration value="QZH"/>
          <xs:enumeration value="QZI"/>
          <xs:enumeration value="QZJ"/>
          <xs:enumeration value="QZK"/>
          <xs:enumeration value="QZL"/>
          <xs:enumeration value="QZM"/>
          <xs:enumeration value="QZN"/>
          <xs:enumeration value="QZO"/>
          <xs:enumeration value="QZP"/>
          <xs:enumeration value="QZQ"/>
          <xs:enumeration value="QZR"/>
          <xs:enumeration value="QZS"/>
          <xs:enumeration value="QZT"/>
          <xs:enumeration value="QZU"/>
          <xs:enumeration value="QZV"/>
          <xs:enumeration value="QZW"/>
          <xs:enumeration value="QZX"/>
          <xs:enumeration value="QZY"/>
          <xs:enumeration value="QZZ"/>
          <xs:enumeration value="RAA"/>
          <xs:enumeration value="RAB"/>
          <xs:enumeration value="RAC"/>
          <xs:enumeration value="RAD"/>
          <xs:enumeration value="RAE"/>
          <xs:enumeration value="RAF"/>
          <xs:enumeration value="RAG"/>
          <xs:enumeration value="RAH"/>
          <xs:enumeration value="RAI"/>
          <xs:enumeration value="RAJ"/>
          <xs:enumeration value="RAK"/>
          <xs:enumeration value="RAL"/>
          <xs:enumeration value="RAM"/>
          <xs:enumeration value="RAN"/>
          <xs:enumeration value="RAO"/>
          <xs:enumeration value="RAP"/>
          <xs:enumeration value="RAQ"/>
          <xs:enumeration value="RAR"/>
          <xs:enumeration value="RAS"/>
          <xs:enumeration value="RAT"/>
          <xs:enumeration value="RAU"/>
          <xs:enumeration value="RAV"/>
          <xs:enumeration value="RAW"/>
          <xs:enumeration value="RAX"/>
          <xs:enumeration value="RAY"/>
          <xs:enumeration value="RAZ"/>
          <xs:enumeration value="RBA"/>
          <xs:enumeration value="RBB"/>
          <xs:enumeration value="RBC"/>
          <xs:enumeration value="RBD"/>
          <xs:enumeration value="RBE"/>
          <xs:enumeration value="RBF"/>
          <xs:enumeration value="RBG"/>
          <xs:enumeration value="RBH"/>
          <xs:enumeration value="RBI"/>
          <xs:enumeration value="RBJ"/>
          <xs:enumeration value="RBK"/>
          <xs:enumeration value="RBL"/>
          <xs:enumeration value="RBM"/>
          <xs:enumeration value="RBN"/>
          <xs:enumeration value="RBO"/>
          <xs:enumeration value="RBP"/>
          <xs:enumeration value="RBQ"/>
          <xs:enumeration value="RBR"/>
          <xs:enumeration value="RBS"/>
          <xs:enumeration value="RBT"/>
          <xs:enumeration value="RBU"/>
          <xs:enumeration value="RBV"/>
          <xs:enumeration value="RBW"/>
          <xs:enumeration value="RBX"/>
          <xs:enumeration value="RBY"/>
          <xs:enumeration value="RBZ"/>
          <xs:enumeration value="RCA"/>
          <xs:enumeration value="RCB"/>
          <xs:enumeration value="RCC"/>
          <xs:enumeration value="RCD"/>
          <xs:enumeration value="RCE"/>
          <xs:enumeration value="RCF"/>
          <xs:enumeration value="RCG"/>
          <xs:enumeration value="RCH"/>
          <xs:enumeration value="RCI"/>
          <xs:enumeration value="RCJ"/>
          <xs:enumeration value="RCK"/>
          <xs:enumeration value="RCL"/>
          <xs:enumeration value="RCM"/>
          <xs:enumeration value="RCN"/>
          <xs:enumeration value="RCO"/>
          <xs:enumeration value="RCP"/>
          <xs:enumeration value="RCQ"/>
          <xs:enumeration value="RCR"/>
          <xs:enumeration value="RCS"/>
          <xs:enumeration value="RCT"/>
          <xs:enumeration value="RCU"/>
          <xs:enumeration value="RCV"/>
          <xs:enumeration value="RCW"/>
          <xs:enumeration value="RCX"/>
          <xs:enumeration value="RCY"/>
          <xs:enumeration value="RCZ"/>
          <xs:enumeration value="RDA"/>
          <xs:enumeration value="RDB"/>
          <xs:enumeration value="RDC"/>
          <xs:enumeration value="RDD"/>
          <xs:enumeration value="RDE"/>
          <xs:enumeration value="RDF"/>
          <xs:enumeration value="RDG"/>
          <xs:enumeration value="RDH"/>
          <xs:enumeration value="RDI"/>
          <xs:enumeration value="RDJ"/>
          <xs:enumeration value="RDK"/>
          <xs:enumeration value="RDL"/>
          <xs:enumeration value="RDM"/>
          <xs:enumeration value="RDN"/>
          <xs:enumeration value="RDO"/>
          <xs:enumeration value="RDP"/>
          <xs:enumeration value="RDQ"/>
          <xs:enumeration value="RDR"/>
          <xs:enumeration value="RDS"/>
          <xs:enumeration value="RDT"/>
          <xs:enumeration value="RDU"/>
          <xs:enumeration value="RDV"/>
          <xs:enumeration value="RDW"/>
          <xs:enumeration value="RDX"/>
          <xs:enumeration value="RDY"/>
          <xs:enumeration value="RDZ"/>
          <xs:enumeration value="REA"/>
          <xs:enumeration value="REB"/>
          <xs:enumeration value="REC"/>
          <xs:enumeration value="RED"/>
          <xs:enumeration value="REE"/>
          <xs:enumeration value="REF"/>
          <xs:enumeration value="REG"/>
          <xs:enumeration value="REH"/>
          <xs:enumeration value="REI"/>
          <xs:enumeration value="REJ"/>
          <xs:enumeration value="REK"/>
          <xs:enumeration value="REL"/>
          <xs:enumeration value="REM"/>
          <xs:enumeration value="REN"/>
          <xs:enumeration value="REO"/>
          <xs:enumeration value="REP"/>
          <xs:enumeration value="REQ"/>
          <xs:enumeration value="RER"/>
          <xs:enumeration value="RES"/>
          <xs:enumeration value="RET"/>
          <xs:enumeration value="REU"/>
          <xs:enumeration value="REV"/>
          <xs:enumeration value="REW"/>
          <xs:enumeration value="REX"/>
          <xs:enumeration value="REY"/>
          <xs:enumeration value="REZ"/>
          <xs:enumeration value="RFA"/>
          <xs:enumeration value="RFB"/>
          <xs:enumeration value="RFC"/>
          <xs:enumeration value="RFE"/>
          <xs:enumeration value="RFH"/>
          <xs:enumeration value="RFL"/>
          <xs:enumeration value="RFM"/>
          <xs:enumeration value="RFO"/>
          <xs:enumeration value="RFP"/>
          <xs:enumeration value="RFQ"/>
          <xs:enumeration value="RFR"/>
          <xs:enumeration value="RFS"/>
          <xs:enumeration value="RFT"/>
          <xs:enumeration value="RFV"/>
          <xs:enumeration value="RFX"/>
          <xs:enumeration value="RFY"/>
          <xs:enumeration value="RFZ"/>
          <xs:enumeration value="RGA"/>
          <xs:enumeration value="RGB"/>
          <xs:enumeration value="RGC"/>
          <xs:enumeration value="RGD"/>
          <xs:enumeration value="RGE"/>
          <xs:enumeration value="RGF"/>
          <xs:enumeration value="RGG"/>
          <xs:enumeration value="RGH"/>
          <xs:enumeration value="RGI"/>
          <xs:enumeration value="RGJ"/>
          <xs:enumeration value="RGK"/>
          <xs:enumeration value="RGL"/>
          <xs:enumeration value="RGM"/>
          <xs:enumeration value="RGN"/>
          <xs:enumeration value="RGO"/>
          <xs:enumeration value="RGP"/>
          <xs:enumeration value="RGQ"/>
          <xs:enumeration value="RGR"/>
          <xs:enumeration value="RGS"/>
          <xs:enumeration value="RGT"/>
          <xs:enumeration value="RGU"/>
          <xs:enumeration value="RGV"/>
          <xs:enumeration value="RGX"/>
          <xs:enumeration value="RGY"/>
          <xs:enumeration value="RGZ"/>
          <xs:enumeration value="RHA"/>
          <xs:enumeration value="RHB"/>
          <xs:enumeration value="RHC"/>
          <xs:enumeration value="RHD"/>
          <xs:enumeration value="RHE"/>
          <xs:enumeration value="RHF"/>
          <xs:enumeration value="RHG"/>
          <xs:enumeration value="RHH"/>
          <xs:enumeration value="RHI"/>
          <xs:enumeration value="RHJ"/>
          <xs:enumeration value="RHK"/>
          <xs:enumeration value="RHL"/>
          <xs:enumeration value="RHM"/>
          <xs:enumeration value="RHN"/>
          <xs:enumeration value="RHO"/>
          <xs:enumeration value="RHP"/>
          <xs:enumeration value="RHQ"/>
          <xs:enumeration value="RHR"/>
          <xs:enumeration value="RHT"/>
          <xs:enumeration value="RHU"/>
          <xs:enumeration value="RHV"/>
          <xs:enumeration value="RHW"/>
          <xs:enumeration value="RHX"/>
          <xs:enumeration value="RHY"/>
          <xs:enumeration value="RHZ"/>
          <xs:enumeration value="RIA"/>
          <xs:enumeration value="RIB"/>
          <xs:enumeration value="RIC"/>
          <xs:enumeration value="RID"/>
          <xs:enumeration value="RIE"/>
          <xs:enumeration value="RIF"/>
          <xs:enumeration value="RIG"/>
          <xs:enumeration value="RIH"/>
          <xs:enumeration value="RII"/>
          <xs:enumeration value="RIJ"/>
          <xs:enumeration value="RIK"/>
          <xs:enumeration value="RIL"/>
          <xs:enumeration value="RIM"/>
          <xs:enumeration value="RIN"/>
          <xs:enumeration value="RIO"/>
          <xs:enumeration value="RIP"/>
          <xs:enumeration value="RIR"/>
          <xs:enumeration value="RIS"/>
          <xs:enumeration value="RIT"/>
          <xs:enumeration value="RIU"/>
          <xs:enumeration value="RIV"/>
          <xs:enumeration value="RIW"/>
          <xs:enumeration value="RIX"/>
          <xs:enumeration value="RIY"/>
          <xs:enumeration value="RJA"/>
          <xs:enumeration value="RJB"/>
          <xs:enumeration value="RJC"/>
          <xs:enumeration value="RJD"/>
          <xs:enumeration value="RJE"/>
          <xs:enumeration value="RJF"/>
          <xs:enumeration value="RJG"/>
          <xs:enumeration value="RJH"/>
          <xs:enumeration value="RJI"/>
          <xs:enumeration value="RJJ"/>
          <xs:enumeration value="RJK"/>
          <xs:enumeration value="RJL"/>
          <xs:enumeration value="RJM"/>
          <xs:enumeration value="RJN"/>
          <xs:enumeration value="RJO"/>
          <xs:enumeration value="RJP"/>
          <xs:enumeration value="RJQ"/>
          <xs:enumeration value="RJR"/>
          <xs:enumeration value="RJS"/>
          <xs:enumeration value="RJT"/>
          <xs:enumeration value="RJU"/>
          <xs:enumeration value="RJX"/>
          <xs:enumeration value="RJY"/>
          <xs:enumeration value="RKA"/>
          <xs:enumeration value="RKB"/>
          <xs:enumeration value="RKC"/>
          <xs:enumeration value="RKD"/>
          <xs:enumeration value="RKE"/>
          <xs:enumeration value="RKF"/>
          <xs:enumeration value="RKG"/>
          <xs:enumeration value="RKH"/>
          <xs:enumeration value="RKI"/>
          <xs:enumeration value="RKJ"/>
          <xs:enumeration value="RKK"/>
          <xs:enumeration value="RKL"/>
          <xs:enumeration value="RKM"/>
          <xs:enumeration value="RKN"/>
          <xs:enumeration value="RKO"/>
          <xs:enumeration value="RKP"/>
          <xs:enumeration value="RKQ"/>
          <xs:enumeration value="RKR"/>
          <xs:enumeration value="RKS"/>
          <xs:enumeration value="RKT"/>
          <xs:enumeration value="RKU"/>
          <xs:enumeration value="RKV"/>
          <xs:enumeration value="RKW"/>
          <xs:enumeration value="RKX"/>
          <xs:enumeration value="RKY"/>
          <xs:enumeration value="RKZ"/>
          <xs:enumeration value="RLA"/>
          <xs:enumeration value="RLB"/>
          <xs:enumeration value="RLC"/>
          <xs:enumeration value="RLD"/>
          <xs:enumeration value="RLE"/>
          <xs:enumeration value="RLF"/>
          <xs:enumeration value="RLG"/>
          <xs:enumeration value="RLH"/>
          <xs:enumeration value="RLI"/>
          <xs:enumeration value="RLJ"/>
          <xs:enumeration value="RLL"/>
          <xs:enumeration value="RLM"/>
          <xs:enumeration value="RLN"/>
          <xs:enumeration value="RLO"/>
          <xs:enumeration value="RLP"/>
          <xs:enumeration value="RLQ"/>
          <xs:enumeration value="RLR"/>
          <xs:enumeration value="RLS"/>
          <xs:enumeration value="RLT"/>
          <xs:enumeration value="RLU"/>
          <xs:enumeration value="RLV"/>
          <xs:enumeration value="RLX"/>
          <xs:enumeration value="RLY"/>
          <xs:enumeration value="RLZ"/>
          <xs:enumeration value="RMA"/>
          <xs:enumeration value="RMB"/>
          <xs:enumeration value="RMC"/>
          <xs:enumeration value="RME"/>
          <xs:enumeration value="RMF"/>
          <xs:enumeration value="RMG"/>
          <xs:enumeration value="RMH"/>
          <xs:enumeration value="RMI"/>
          <xs:enumeration value="RMJ"/>
          <xs:enumeration value="RMK"/>
          <xs:enumeration value="RML"/>
          <xs:enumeration value="RMM"/>
          <xs:enumeration value="RMN"/>
          <xs:enumeration value="RMO"/>
          <xs:enumeration value="RMP"/>
          <xs:enumeration value="RMQ"/>
          <xs:enumeration value="RMR"/>
          <xs:enumeration value="RMS"/>
          <xs:enumeration value="RMT"/>
          <xs:enumeration value="RMU"/>
          <xs:enumeration value="RMV"/>
          <xs:enumeration value="RMW"/>
          <xs:enumeration value="RMX"/>
          <xs:enumeration value="RMZ"/>
          <xs:enumeration value="RNA"/>
          <xs:enumeration value="RNB"/>
          <xs:enumeration value="RNC"/>
          <xs:enumeration value="RND"/>
          <xs:enumeration value="RNE"/>
          <xs:enumeration value="RNF"/>
          <xs:enumeration value="RNG"/>
          <xs:enumeration value="RNH"/>
          <xs:enumeration value="RNI"/>
          <xs:enumeration value="RNJ"/>
          <xs:enumeration value="RNK"/>
          <xs:enumeration value="RNL"/>
          <xs:enumeration value="RNM"/>
          <xs:enumeration value="RNN"/>
          <xs:enumeration value="RNO"/>
          <xs:enumeration value="RNP"/>
          <xs:enumeration value="RNQ"/>
          <xs:enumeration value="RNR"/>
          <xs:enumeration value="RNS"/>
          <xs:enumeration value="RNT"/>
          <xs:enumeration value="RNU"/>
          <xs:enumeration value="RNV"/>
          <xs:enumeration value="RNW"/>
          <xs:enumeration value="RNX"/>
          <xs:enumeration value="RNY"/>
          <xs:enumeration value="ROA"/>
          <xs:enumeration value="ROB"/>
          <xs:enumeration value="ROC"/>
          <xs:enumeration value="ROD"/>
          <xs:enumeration value="ROF"/>
          <xs:enumeration value="ROG"/>
          <xs:enumeration value="ROH"/>
          <xs:enumeration value="ROI"/>
          <xs:enumeration value="ROJ"/>
          <xs:enumeration value="ROK"/>
          <xs:enumeration value="ROL"/>
          <xs:enumeration value="ROM"/>
          <xs:enumeration value="RON"/>
          <xs:enumeration value="ROO"/>
          <xs:enumeration value="ROP"/>
          <xs:enumeration value="ROQ"/>
          <xs:enumeration value="ROR"/>
          <xs:enumeration value="ROS"/>
          <xs:enumeration value="ROT"/>
          <xs:enumeration value="ROU"/>
          <xs:enumeration value="ROV"/>
          <xs:enumeration value="ROW"/>
          <xs:enumeration value="ROY"/>
          <xs:enumeration value="ROZ"/>
          <xs:enumeration value="RPA"/>
          <xs:enumeration value="RPB"/>
          <xs:enumeration value="RPC"/>
          <xs:enumeration value="RPD"/>
          <xs:enumeration value="RPE"/>
          <xs:enumeration value="RPF"/>
          <xs:enumeration value="RPG"/>
          <xs:enumeration value="RPH"/>
          <xs:enumeration value="RPI"/>
          <xs:enumeration value="RPJ"/>
          <xs:enumeration value="RPK"/>
          <xs:enumeration value="RPL"/>
          <xs:enumeration value="RPM"/>
          <xs:enumeration value="RPN"/>
          <xs:enumeration value="RPO"/>
          <xs:enumeration value="RPP"/>
          <xs:enumeration value="RPQ"/>
          <xs:enumeration value="RPR"/>
          <xs:enumeration value="RPS"/>
          <xs:enumeration value="RPT"/>
          <xs:enumeration value="RPU"/>
          <xs:enumeration value="RPV"/>
          <xs:enumeration value="RPW"/>
          <xs:enumeration value="RPX"/>
          <xs:enumeration value="RPY"/>
          <xs:enumeration value="RPZ"/>
          <xs:enumeration value="RQA"/>
          <xs:enumeration value="RQB"/>
          <xs:enumeration value="RQC"/>
          <xs:enumeration value="RQD"/>
          <xs:enumeration value="RQE"/>
          <xs:enumeration value="RQF"/>
          <xs:enumeration value="RQG"/>
          <xs:enumeration value="RQH"/>
          <xs:enumeration value="RQI"/>
          <xs:enumeration value="RQJ"/>
          <xs:enumeration value="RQM"/>
          <xs:enumeration value="RQN"/>
          <xs:enumeration value="RQO"/>
          <xs:enumeration value="RQP"/>
          <xs:enumeration value="RQR"/>
          <xs:enumeration value="RQS"/>
          <xs:enumeration value="RQT"/>
          <xs:enumeration value="RQU"/>
          <xs:enumeration value="RQV"/>
          <xs:enumeration value="RQX"/>
          <xs:enumeration value="RQZ"/>
          <xs:enumeration value="RRA"/>
          <xs:enumeration value="RRB"/>
          <xs:enumeration value="RRC"/>
          <xs:enumeration value="RRD"/>
          <xs:enumeration value="RRE"/>
          <xs:enumeration value="RRF"/>
          <xs:enumeration value="RRG"/>
          <xs:enumeration value="RRH"/>
          <xs:enumeration value="RRI"/>
          <xs:enumeration value="RRJ"/>
          <xs:enumeration value="RRK"/>
          <xs:enumeration value="RRL"/>
          <xs:enumeration value="RRM"/>
          <xs:enumeration value="RRN"/>
          <xs:enumeration value="RRO"/>
          <xs:enumeration value="RRP"/>
          <xs:enumeration value="RRR"/>
          <xs:enumeration value="RRS"/>
          <xs:enumeration value="RRT"/>
          <xs:enumeration value="RRU"/>
          <xs:enumeration value="RRV"/>
          <xs:enumeration value="RRW"/>
          <xs:enumeration value="RRX"/>
          <xs:enumeration value="RRY"/>
          <xs:enumeration value="RRZ"/>
          <xs:enumeration value="RSA"/>
          <xs:enumeration value="RSB"/>
          <xs:enumeration value="RSC"/>
          <xs:enumeration value="RSD"/>
          <xs:enumeration value="RSE"/>
          <xs:enumeration value="RSF"/>
          <xs:enumeration value="RSG"/>
          <xs:enumeration value="RSH"/>
          <xs:enumeration value="RSI"/>
          <xs:enumeration value="RSJ"/>
          <xs:enumeration value="RSK"/>
          <xs:enumeration value="RSL"/>
          <xs:enumeration value="RSM"/>
          <xs:enumeration value="RSN"/>
          <xs:enumeration value="RSO"/>
          <xs:enumeration value="RSP"/>
          <xs:enumeration value="RSQ"/>
          <xs:enumeration value="RSR"/>
          <xs:enumeration value="RSS"/>
          <xs:enumeration value="RST"/>
          <xs:enumeration value="RSU"/>
          <xs:enumeration value="RSV"/>
          <xs:enumeration value="RSW"/>
          <xs:enumeration value="RSX"/>
          <xs:enumeration value="RSY"/>
          <xs:enumeration value="RSZ"/>
          <xs:enumeration value="RTA"/>
          <xs:enumeration value="RTB"/>
          <xs:enumeration value="RTC"/>
          <xs:enumeration value="RTD"/>
          <xs:enumeration value="RTE"/>
          <xs:enumeration value="RTF"/>
          <xs:enumeration value="RTG"/>
          <xs:enumeration value="RTH"/>
          <xs:enumeration value="RTI"/>
          <xs:enumeration value="RTJ"/>
          <xs:enumeration value="RTK"/>
          <xs:enumeration value="RTL"/>
          <xs:enumeration value="RTM"/>
          <xs:enumeration value="RTN"/>
          <xs:enumeration value="RTO"/>
          <xs:enumeration value="RTP"/>
          <xs:enumeration value="RTQ"/>
          <xs:enumeration value="RTR"/>
          <xs:enumeration value="RTS"/>
          <xs:enumeration value="RTT"/>
          <xs:enumeration value="RTU"/>
          <xs:enumeration value="RTV"/>
          <xs:enumeration value="RTW"/>
          <xs:enumeration value="RTX"/>
          <xs:enumeration value="RTY"/>
          <xs:enumeration value="RTZ"/>
          <xs:enumeration value="RUA"/>
          <xs:enumeration value="RUB"/>
          <xs:enumeration value="RUC"/>
          <xs:enumeration value="RUD"/>
          <xs:enumeration value="RUE"/>
          <xs:enumeration value="RUF"/>
          <xs:enumeration value="RUG"/>
          <xs:enumeration value="RUH"/>
          <xs:enumeration value="RUI"/>
          <xs:enumeration value="RUJ"/>
          <xs:enumeration value="RUK"/>
          <xs:enumeration value="RUL"/>
          <xs:enumeration value="RUM"/>
          <xs:enumeration value="RUN"/>
          <xs:enumeration value="RUO"/>
          <xs:enumeration value="RUP"/>
          <xs:enumeration value="RUQ"/>
          <xs:enumeration value="RUR"/>
          <xs:enumeration value="RUS"/>
          <xs:enumeration value="RUT"/>
          <xs:enumeration value="RUU"/>
          <xs:enumeration value="RUV"/>
          <xs:enumeration value="RUW"/>
          <xs:enumeration value="RUX"/>
          <xs:enumeration value="RUY"/>
          <xs:enumeration value="RUZ"/>
          <xs:enumeration value="RVA"/>
          <xs:enumeration value="RVB"/>
          <xs:enumeration value="RVC"/>
          <xs:enumeration value="RVE"/>
          <xs:enumeration value="RVF"/>
          <xs:enumeration value="RVH"/>
          <xs:enumeration value="RVM"/>
          <xs:enumeration value="RVN"/>
          <xs:enumeration value="RVP"/>
          <xs:enumeration value="RVR"/>
          <xs:enumeration value="RVS"/>
          <xs:enumeration value="RVT"/>
          <xs:enumeration value="RVU"/>
          <xs:enumeration value="RVV"/>
          <xs:enumeration value="RVW"/>
          <xs:enumeration value="RVX"/>
          <xs:enumeration value="RVY"/>
          <xs:enumeration value="RVZ"/>
          <xs:enumeration value="RWA"/>
          <xs:enumeration value="RWC"/>
          <xs:enumeration value="RWS"/>
          <xs:enumeration value="RWX"/>
          <xs:enumeration value="RXA"/>
          <xs:enumeration value="RXG"/>
          <xs:enumeration value="RXJ"/>
          <xs:enumeration value="RXK"/>
          <xs:enumeration value="RXL"/>
          <xs:enumeration value="RXO"/>
          <xs:enumeration value="RXP"/>
          <xs:enumeration value="RXQ"/>
          <xs:enumeration value="RXR"/>
          <xs:enumeration value="RXS"/>
          <xs:enumeration value="RXU"/>
          <xs:enumeration value="RXX"/>
          <xs:enumeration value="RXY"/>
          <xs:enumeration value="RYA"/>
          <xs:enumeration value="RYB"/>
          <xs:enumeration value="RYC"/>
          <xs:enumeration value="RYD"/>
          <xs:enumeration value="RYE"/>
          <xs:enumeration value="RYF"/>
          <xs:enumeration value="RYG"/>
          <xs:enumeration value="RYH"/>
          <xs:enumeration value="RYI"/>
          <xs:enumeration value="RYJ"/>
          <xs:enumeration value="RYL"/>
          <xs:enumeration value="RYM"/>
          <xs:enumeration value="RYN"/>
          <xs:enumeration value="RYO"/>
          <xs:enumeration value="RYP"/>
          <xs:enumeration value="RYQ"/>
          <xs:enumeration value="RYR"/>
          <xs:enumeration value="RYS"/>
          <xs:enumeration value="RYT"/>
          <xs:enumeration value="RYU"/>
          <xs:enumeration value="RYV"/>
          <xs:enumeration value="RYW"/>
          <xs:enumeration value="RYX"/>
          <xs:enumeration value="RYY"/>
          <xs:enumeration value="RYZ"/>
          <xs:enumeration value="RZE"/>
          <xs:enumeration value="RZS"/>
          <xs:enumeration value="RZT"/>
          <xs:enumeration value="RZU"/>
          <xs:enumeration value="RZV"/>
          <xs:enumeration value="RZX"/>
          <xs:enumeration value="SAA"/>
          <xs:enumeration value="SAB"/>
          <xs:enumeration value="SAC"/>
          <xs:enumeration value="SAD"/>
          <xs:enumeration value="SAE"/>
          <xs:enumeration value="SAF"/>
          <xs:enumeration value="SAG"/>
          <xs:enumeration value="SAH"/>
          <xs:enumeration value="SAI"/>
          <xs:enumeration value="SAJ"/>
          <xs:enumeration value="SAK"/>
          <xs:enumeration value="SAL"/>
          <xs:enumeration value="SAM"/>
          <xs:enumeration value="SAN"/>
          <xs:enumeration value="SAO"/>
          <xs:enumeration value="SAP"/>
          <xs:enumeration value="SAQ"/>
          <xs:enumeration value="SAR"/>
          <xs:enumeration value="SAS"/>
          <xs:enumeration value="SAU"/>
          <xs:enumeration value="SAV"/>
          <xs:enumeration value="SAW"/>
          <xs:enumeration value="SAX"/>
          <xs:enumeration value="SAY"/>
          <xs:enumeration value="SAZ"/>
          <xs:enumeration value="SBA"/>
          <xs:enumeration value="SBB"/>
          <xs:enumeration value="SBC"/>
          <xs:enumeration value="SBD"/>
          <xs:enumeration value="SBE"/>
          <xs:enumeration value="SBF"/>
          <xs:enumeration value="SBG"/>
          <xs:enumeration value="SBH"/>
          <xs:enumeration value="SBI"/>
          <xs:enumeration value="SBJ"/>
          <xs:enumeration value="SBK"/>
          <xs:enumeration value="SBL"/>
          <xs:enumeration value="SBM"/>
          <xs:enumeration value="SBN"/>
          <xs:enumeration value="SBO"/>
          <xs:enumeration value="SBP"/>
          <xs:enumeration value="SBQ"/>
          <xs:enumeration value="SBR"/>
          <xs:enumeration value="SBS"/>
          <xs:enumeration value="SBU"/>
          <xs:enumeration value="SBV"/>
          <xs:enumeration value="SBW"/>
          <xs:enumeration value="SBX"/>
          <xs:enumeration value="SBY"/>
          <xs:enumeration value="SBZ"/>
          <xs:enumeration value="SCA"/>
          <xs:enumeration value="SCB"/>
          <xs:enumeration value="SCC"/>
          <xs:enumeration value="SCD"/>
          <xs:enumeration value="SCE"/>
          <xs:enumeration value="SCF"/>
          <xs:enumeration value="SCG"/>
          <xs:enumeration value="SCH"/>
          <xs:enumeration value="SCJ"/>
          <xs:enumeration value="SCK"/>
          <xs:enumeration value="SCL"/>
          <xs:enumeration value="SCM"/>
          <xs:enumeration value="SCN"/>
          <xs:enumeration value="SCO"/>
          <xs:enumeration value="SCP"/>
          <xs:enumeration value="SCQ"/>
          <xs:enumeration value="SCR"/>
          <xs:enumeration value="SCS"/>
          <xs:enumeration value="SCT"/>
          <xs:enumeration value="SCU"/>
          <xs:enumeration value="SCV"/>
          <xs:enumeration value="SCW"/>
          <xs:enumeration value="SCX"/>
          <xs:enumeration value="SCY"/>
          <xs:enumeration value="SCZ"/>
          <xs:enumeration value="SDA"/>
          <xs:enumeration value="SDB"/>
          <xs:enumeration value="SDC"/>
          <xs:enumeration value="SDD"/>
          <xs:enumeration value="SDE"/>
          <xs:enumeration value="SDF"/>
          <xs:enumeration value="SDG"/>
          <xs:enumeration value="SDH"/>
          <xs:enumeration value="SDI"/>
          <xs:enumeration value="SDJ"/>
          <xs:enumeration value="SDK"/>
          <xs:enumeration value="SDL"/>
          <xs:enumeration value="SDM"/>
          <xs:enumeration value="SDN"/>
          <xs:enumeration value="SDO"/>
          <xs:enumeration value="SDP"/>
          <xs:enumeration value="SDQ"/>
          <xs:enumeration value="SDR"/>
          <xs:enumeration value="SDS"/>
          <xs:enumeration value="SDT"/>
          <xs:enumeration value="SDU"/>
          <xs:enumeration value="SDV"/>
          <xs:enumeration value="SDW"/>
          <xs:enumeration value="SDX"/>
          <xs:enumeration value="SDY"/>
          <xs:enumeration value="SDZ"/>
          <xs:enumeration value="SEA"/>
          <xs:enumeration value="SEB"/>
          <xs:enumeration value="SEC"/>
          <xs:enumeration value="SED"/>
          <xs:enumeration value="SEE"/>
          <xs:enumeration value="SEF"/>
          <xs:enumeration value="SEG"/>
          <xs:enumeration value="SEH"/>
          <xs:enumeration value="SEI"/>
          <xs:enumeration value="SEJ"/>
          <xs:enumeration value="SEK"/>
          <xs:enumeration value="SEL"/>
          <xs:enumeration value="SEM"/>
          <xs:enumeration value="SEN"/>
          <xs:enumeration value="SEO"/>
          <xs:enumeration value="SEP"/>
          <xs:enumeration value="SEQ"/>
          <xs:enumeration value="SER"/>
          <xs:enumeration value="SES"/>
          <xs:enumeration value="SET"/>
          <xs:enumeration value="SEU"/>
          <xs:enumeration value="SEV"/>
          <xs:enumeration value="SEW"/>
          <xs:enumeration value="SEX"/>
          <xs:enumeration value="SEY"/>
          <xs:enumeration value="SEZ"/>
          <xs:enumeration value="SFA"/>
          <xs:enumeration value="SFB"/>
          <xs:enumeration value="SFC"/>
          <xs:enumeration value="SFD"/>
          <xs:enumeration value="SFE"/>
          <xs:enumeration value="SFF"/>
          <xs:enumeration value="SFG"/>
          <xs:enumeration value="SFH"/>
          <xs:enumeration value="SFI"/>
          <xs:enumeration value="SFJ"/>
          <xs:enumeration value="SFK"/>
          <xs:enumeration value="SFL"/>
          <xs:enumeration value="SFM"/>
          <xs:enumeration value="SFN"/>
          <xs:enumeration value="SFO"/>
          <xs:enumeration value="SFP"/>
          <xs:enumeration value="SFQ"/>
          <xs:enumeration value="SFR"/>
          <xs:enumeration value="SFS"/>
          <xs:enumeration value="SFT"/>
          <xs:enumeration value="SFU"/>
          <xs:enumeration value="SFV"/>
          <xs:enumeration value="SFW"/>
          <xs:enumeration value="SFX"/>
          <xs:enumeration value="SFY"/>
          <xs:enumeration value="SFZ"/>
          <xs:enumeration value="SGA"/>
          <xs:enumeration value="SGB"/>
          <xs:enumeration value="SGC"/>
          <xs:enumeration value="SGD"/>
          <xs:enumeration value="SGE"/>
          <xs:enumeration value="SGF"/>
          <xs:enumeration value="SGG"/>
          <xs:enumeration value="SGH"/>
          <xs:enumeration value="SGI"/>
          <xs:enumeration value="SGJ"/>
          <xs:enumeration value="SGK"/>
          <xs:enumeration value="SGL"/>
          <xs:enumeration value="SGM"/>
          <xs:enumeration value="SGN"/>
          <xs:enumeration value="SGO"/>
          <xs:enumeration value="SGP"/>
          <xs:enumeration value="SGQ"/>
          <xs:enumeration value="SGR"/>
          <xs:enumeration value="SGS"/>
          <xs:enumeration value="SGT"/>
          <xs:enumeration value="SGU"/>
          <xs:enumeration value="SGV"/>
          <xs:enumeration value="SGW"/>
          <xs:enumeration value="SGX"/>
          <xs:enumeration value="SGY"/>
          <xs:enumeration value="SGZ"/>
          <xs:enumeration value="SHA"/>
          <xs:enumeration value="SHB"/>
          <xs:enumeration value="SHC"/>
          <xs:enumeration value="SHD"/>
          <xs:enumeration value="SHE"/>
          <xs:enumeration value="SHF"/>
          <xs:enumeration value="SHG"/>
          <xs:enumeration value="SHH"/>
          <xs:enumeration value="SHI"/>
          <xs:enumeration value="SHJ"/>
          <xs:enumeration value="SHL"/>
          <xs:enumeration value="SHM"/>
          <xs:enumeration value="SHN"/>
          <xs:enumeration value="SHO"/>
          <xs:enumeration value="SHP"/>
          <xs:enumeration value="SHQ"/>
          <xs:enumeration value="SHR"/>
          <xs:enumeration value="SHS"/>
          <xs:enumeration value="SHU"/>
          <xs:enumeration value="SHV"/>
          <xs:enumeration value="SHW"/>
          <xs:enumeration value="SHX"/>
          <xs:enumeration value="SHY"/>
          <xs:enumeration value="SHZ"/>
          <xs:enumeration value="SIA"/>
          <xs:enumeration value="SIB"/>
          <xs:enumeration value="SIC"/>
          <xs:enumeration value="SID"/>
          <xs:enumeration value="SIE"/>
          <xs:enumeration value="SIF"/>
          <xs:enumeration value="SIG"/>
          <xs:enumeration value="SIH"/>
          <xs:enumeration value="SII"/>
          <xs:enumeration value="SIJ"/>
          <xs:enumeration value="SIK"/>
          <xs:enumeration value="SIL"/>
          <xs:enumeration value="SIM"/>
          <xs:enumeration value="SIN"/>
          <xs:enumeration value="SIO"/>
          <xs:enumeration value="SIP"/>
          <xs:enumeration value="SIQ"/>
          <xs:enumeration value="SIT"/>
          <xs:enumeration value="SIU"/>
          <xs:enumeration value="SIV"/>
          <xs:enumeration value="SIW"/>
          <xs:enumeration value="SIX"/>
          <xs:enumeration value="SIY"/>
          <xs:enumeration value="SIZ"/>
          <xs:enumeration value="SJA"/>
          <xs:enumeration value="SJB"/>
          <xs:enumeration value="SJC"/>
          <xs:enumeration value="SJD"/>
          <xs:enumeration value="SJE"/>
          <xs:enumeration value="SJF"/>
          <xs:enumeration value="SJG"/>
          <xs:enumeration value="SJH"/>
          <xs:enumeration value="SJI"/>
          <xs:enumeration value="SJJ"/>
          <xs:enumeration value="SJK"/>
          <xs:enumeration value="SJL"/>
          <xs:enumeration value="SJM"/>
          <xs:enumeration value="SJN"/>
          <xs:enumeration value="SJO"/>
          <xs:enumeration value="SJP"/>
          <xs:enumeration value="SJQ"/>
          <xs:enumeration value="SJR"/>
          <xs:enumeration value="SJS"/>
          <xs:enumeration value="SJT"/>
          <xs:enumeration value="SJU"/>
          <xs:enumeration value="SJV"/>
          <xs:enumeration value="SJW"/>
          <xs:enumeration value="SJX"/>
          <xs:enumeration value="SJY"/>
          <xs:enumeration value="SJZ"/>
          <xs:enumeration value="SKA"/>
          <xs:enumeration value="SKB"/>
          <xs:enumeration value="SKC"/>
          <xs:enumeration value="SKD"/>
          <xs:enumeration value="SKE"/>
          <xs:enumeration value="SKF"/>
          <xs:enumeration value="SKG"/>
          <xs:enumeration value="SKH"/>
          <xs:enumeration value="SKI"/>
          <xs:enumeration value="SKJ"/>
          <xs:enumeration value="SKK"/>
          <xs:enumeration value="SKL"/>
          <xs:enumeration value="SKM"/>
          <xs:enumeration value="SKN"/>
          <xs:enumeration value="SKO"/>
          <xs:enumeration value="SKP"/>
          <xs:enumeration value="SKQ"/>
          <xs:enumeration value="SKS"/>
          <xs:enumeration value="SKT"/>
          <xs:enumeration value="SKU"/>
          <xs:enumeration value="SKV"/>
          <xs:enumeration value="SKW"/>
          <xs:enumeration value="SKX"/>
          <xs:enumeration value="SKY"/>
          <xs:enumeration value="SLA"/>
          <xs:enumeration value="SLB"/>
          <xs:enumeration value="SLC"/>
          <xs:enumeration value="SLD"/>
          <xs:enumeration value="SLE"/>
          <xs:enumeration value="SLF"/>
          <xs:enumeration value="SLG"/>
          <xs:enumeration value="SLH"/>
          <xs:enumeration value="SLI"/>
          <xs:enumeration value="SLJ"/>
          <xs:enumeration value="SLK"/>
          <xs:enumeration value="SLL"/>
          <xs:enumeration value="SLM"/>
          <xs:enumeration value="SLN"/>
          <xs:enumeration value="SLO"/>
          <xs:enumeration value="SLP"/>
          <xs:enumeration value="SLQ"/>
          <xs:enumeration value="SLR"/>
          <xs:enumeration value="SLS"/>
          <xs:enumeration value="SLT"/>
          <xs:enumeration value="SLU"/>
          <xs:enumeration value="SLV"/>
          <xs:enumeration value="SLW"/>
          <xs:enumeration value="SLX"/>
          <xs:enumeration value="SLY"/>
          <xs:enumeration value="SLZ"/>
          <xs:enumeration value="SMA"/>
          <xs:enumeration value="SMB"/>
          <xs:enumeration value="SMC"/>
          <xs:enumeration value="SMD"/>
          <xs:enumeration value="SME"/>
          <xs:enumeration value="SMG"/>
          <xs:enumeration value="SMH"/>
          <xs:enumeration value="SMJ"/>
          <xs:enumeration value="SMK"/>
          <xs:enumeration value="SML"/>
          <xs:enumeration value="SMM"/>
          <xs:enumeration value="SMN"/>
          <xs:enumeration value="SMO"/>
          <xs:enumeration value="SMP"/>
          <xs:enumeration value="SMQ"/>
          <xs:enumeration value="SMR"/>
          <xs:enumeration value="SMS"/>
          <xs:enumeration value="SMU"/>
          <xs:enumeration value="SMV"/>
          <xs:enumeration value="SMW"/>
          <xs:enumeration value="SMX"/>
          <xs:enumeration value="SMY"/>
          <xs:enumeration value="SMZ"/>
          <xs:enumeration value="SNA"/>
          <xs:enumeration value="SNB"/>
          <xs:enumeration value="SNC"/>
          <xs:enumeration value="SND"/>
          <xs:enumeration value="SNE"/>
          <xs:enumeration value="SNF"/>
          <xs:enumeration value="SNG"/>
          <xs:enumeration value="SNH"/>
          <xs:enumeration value="SNI"/>
          <xs:enumeration value="SNJ"/>
          <xs:enumeration value="SNK"/>
          <xs:enumeration value="SNL"/>
          <xs:enumeration value="SNM"/>
          <xs:enumeration value="SNN"/>
          <xs:enumeration value="SNO"/>
          <xs:enumeration value="SNP"/>
          <xs:enumeration value="SNQ"/>
          <xs:enumeration value="SNR"/>
          <xs:enumeration value="SNS"/>
          <xs:enumeration value="SNT"/>
          <xs:enumeration value="SNU"/>
          <xs:enumeration value="SNV"/>
          <xs:enumeration value="SNW"/>
          <xs:enumeration value="SNX"/>
          <xs:enumeration value="SNY"/>
          <xs:enumeration value="SNZ"/>
          <xs:enumeration value="SOA"/>
          <xs:enumeration value="SOB"/>
          <xs:enumeration value="SOC"/>
          <xs:enumeration value="SOD"/>
          <xs:enumeration value="SOE"/>
          <xs:enumeration value="SOF"/>
          <xs:enumeration value="SOG"/>
          <xs:enumeration value="SOH"/>
          <xs:enumeration value="SOI"/>
          <xs:enumeration value="SOJ"/>
          <xs:enumeration value="SOK"/>
          <xs:enumeration value="SOL"/>
          <xs:enumeration value="SOM"/>
          <xs:enumeration value="SON"/>
          <xs:enumeration value="SOO"/>
          <xs:enumeration value="SOP"/>
          <xs:enumeration value="SOQ"/>
          <xs:enumeration value="SOR"/>
          <xs:enumeration value="SOS"/>
          <xs:enumeration value="SOT"/>
          <xs:enumeration value="SOU"/>
          <xs:enumeration value="SOV"/>
          <xs:enumeration value="SOW"/>
          <xs:enumeration value="SOX"/>
          <xs:enumeration value="SOY"/>
          <xs:enumeration value="SOZ"/>
          <xs:enumeration value="SPA"/>
          <xs:enumeration value="SPC"/>
          <xs:enumeration value="SPD"/>
          <xs:enumeration value="SPE"/>
          <xs:enumeration value="SPF"/>
          <xs:enumeration value="SPG"/>
          <xs:enumeration value="SPH"/>
          <xs:enumeration value="SPI"/>
          <xs:enumeration value="SPJ"/>
          <xs:enumeration value="SPK"/>
          <xs:enumeration value="SPL"/>
          <xs:enumeration value="SPN"/>
          <xs:enumeration value="SPO"/>
          <xs:enumeration value="SPP"/>
          <xs:enumeration value="SPQ"/>
          <xs:enumeration value="SPR"/>
          <xs:enumeration value="SPS"/>
          <xs:enumeration value="SPT"/>
          <xs:enumeration value="SPU"/>
          <xs:enumeration value="SPV"/>
          <xs:enumeration value="SPW"/>
          <xs:enumeration value="SPX"/>
          <xs:enumeration value="SPY"/>
          <xs:enumeration value="SPZ"/>
          <xs:enumeration value="SQA"/>
          <xs:enumeration value="SQB"/>
          <xs:enumeration value="SQC"/>
          <xs:enumeration value="SQD"/>
          <xs:enumeration value="SQE"/>
          <xs:enumeration value="SQF"/>
          <xs:enumeration value="SQG"/>
          <xs:enumeration value="SQH"/>
          <xs:enumeration value="SQI"/>
          <xs:enumeration value="SQJ"/>
          <xs:enumeration value="SQK"/>
          <xs:enumeration value="SQL"/>
          <xs:enumeration value="SQM"/>
          <xs:enumeration value="SQO"/>
          <xs:enumeration value="SQP"/>
          <xs:enumeration value="SQR"/>
          <xs:enumeration value="SQS"/>
          <xs:enumeration value="SQT"/>
          <xs:enumeration value="SQU"/>
          <xs:enumeration value="SQV"/>
          <xs:enumeration value="SQW"/>
          <xs:enumeration value="SQY"/>
          <xs:enumeration value="SQZ"/>
          <xs:enumeration value="SRA"/>
          <xs:enumeration value="SRB"/>
          <xs:enumeration value="SRC"/>
          <xs:enumeration value="SRD"/>
          <xs:enumeration value="SRE"/>
          <xs:enumeration value="SRF"/>
          <xs:enumeration value="SRG"/>
          <xs:enumeration value="SRH"/>
          <xs:enumeration value="SRI"/>
          <xs:enumeration value="SRJ"/>
          <xs:enumeration value="SRK"/>
          <xs:enumeration value="SRL"/>
          <xs:enumeration value="SRM"/>
          <xs:enumeration value="SRN"/>
          <xs:enumeration value="SRO"/>
          <xs:enumeration value="SRP"/>
          <xs:enumeration value="SRQ"/>
          <xs:enumeration value="SRR"/>
          <xs:enumeration value="SRS"/>
          <xs:enumeration value="SRT"/>
          <xs:enumeration value="SRU"/>
          <xs:enumeration value="SRV"/>
          <xs:enumeration value="SRW"/>
          <xs:enumeration value="SRX"/>
          <xs:enumeration value="SRY"/>
          <xs:enumeration value="SRZ"/>
          <xs:enumeration value="SSA"/>
          <xs:enumeration value="SSB"/>
          <xs:enumeration value="SSC"/>
          <xs:enumeration value="SSD"/>
          <xs:enumeration value="SSE"/>
          <xs:enumeration value="SSF"/>
          <xs:enumeration value="SSG"/>
          <xs:enumeration value="SSH"/>
          <xs:enumeration value="SSI"/>
          <xs:enumeration value="SSJ"/>
          <xs:enumeration value="SSK"/>
          <xs:enumeration value="SSL"/>
          <xs:enumeration value="SSM"/>
          <xs:enumeration value="SSN"/>
          <xs:enumeration value="SSO"/>
          <xs:enumeration value="SSP"/>
          <xs:enumeration value="SSQ"/>
          <xs:enumeration value="SSR"/>
          <xs:enumeration value="SSS"/>
          <xs:enumeration value="SST"/>
          <xs:enumeration value="SSU"/>
          <xs:enumeration value="SSV"/>
          <xs:enumeration value="SSW"/>
          <xs:enumeration value="SSX"/>
          <xs:enumeration value="SSZ"/>
          <xs:enumeration value="STA"/>
          <xs:enumeration value="STB"/>
          <xs:enumeration value="STC"/>
          <xs:enumeration value="STD"/>
          <xs:enumeration value="STF"/>
          <xs:enumeration value="STG"/>
          <xs:enumeration value="STH"/>
          <xs:enumeration value="STI"/>
          <xs:enumeration value="STJ"/>
          <xs:enumeration value="STK"/>
          <xs:enumeration value="STL"/>
          <xs:enumeration value="STM"/>
          <xs:enumeration value="STO"/>
          <xs:enumeration value="STP"/>
          <xs:enumeration value="STQ"/>
          <xs:enumeration value="STS"/>
          <xs:enumeration value="STT"/>
          <xs:enumeration value="STU"/>
          <xs:enumeration value="STV"/>
          <xs:enumeration value="STW"/>
          <xs:enumeration value="STX"/>
          <xs:enumeration value="STY"/>
          <xs:enumeration value="STZ"/>
          <xs:enumeration value="SUA"/>
          <xs:enumeration value="SUB"/>
          <xs:enumeration value="SUC"/>
          <xs:enumeration value="SUD"/>
          <xs:enumeration value="SUE"/>
          <xs:enumeration value="SUF"/>
          <xs:enumeration value="SUG"/>
          <xs:enumeration value="SUH"/>
          <xs:enumeration value="SUI"/>
          <xs:enumeration value="SUJ"/>
          <xs:enumeration value="SUK"/>
          <xs:enumeration value="SUL"/>
          <xs:enumeration value="SUM"/>
          <xs:enumeration value="SUN"/>
          <xs:enumeration value="SUO"/>
          <xs:enumeration value="SUP"/>
          <xs:enumeration value="SUQ"/>
          <xs:enumeration value="SUR"/>
          <xs:enumeration value="SUS"/>
          <xs:enumeration value="SUT"/>
          <xs:enumeration value="SUU"/>
          <xs:enumeration value="SUV"/>
          <xs:enumeration value="SUW"/>
          <xs:enumeration value="SUX"/>
          <xs:enumeration value="SUY"/>
          <xs:enumeration value="SUZ"/>
          <xs:enumeration value="SVA"/>
          <xs:enumeration value="SVB"/>
          <xs:enumeration value="SVC"/>
          <xs:enumeration value="SVD"/>
          <xs:enumeration value="SVE"/>
          <xs:enumeration value="SVF"/>
          <xs:enumeration value="SVG"/>
          <xs:enumeration value="SVH"/>
          <xs:enumeration value="SVI"/>
          <xs:enumeration value="SVJ"/>
          <xs:enumeration value="SVK"/>
          <xs:enumeration value="SVL"/>
          <xs:enumeration value="SVM"/>
          <xs:enumeration value="SVN"/>
          <xs:enumeration value="SVO"/>
          <xs:enumeration value="SVP"/>
          <xs:enumeration value="SVR"/>
          <xs:enumeration value="SVS"/>
          <xs:enumeration value="SVT"/>
          <xs:enumeration value="SVU"/>
          <xs:enumeration value="SVV"/>
          <xs:enumeration value="SVW"/>
          <xs:enumeration value="SVX"/>
          <xs:enumeration value="SVY"/>
          <xs:enumeration value="SVZ"/>
          <xs:enumeration value="SWA"/>
          <xs:enumeration value="SWB"/>
          <xs:enumeration value="SWC"/>
          <xs:enumeration value="SWD"/>
          <xs:enumeration value="SWE"/>
          <xs:enumeration value="SWF"/>
          <xs:enumeration value="SWG"/>
          <xs:enumeration value="SWH"/>
          <xs:enumeration value="SWI"/>
          <xs:enumeration value="SWJ"/>
          <xs:enumeration value="SWK"/>
          <xs:enumeration value="SWL"/>
          <xs:enumeration value="SWM"/>
          <xs:enumeration value="SWN"/>
          <xs:enumeration value="SWO"/>
          <xs:enumeration value="SWP"/>
          <xs:enumeration value="SWQ"/>
          <xs:enumeration value="SWR"/>
          <xs:enumeration value="SWS"/>
          <xs:enumeration value="SWT"/>
          <xs:enumeration value="SWU"/>
          <xs:enumeration value="SWV"/>
          <xs:enumeration value="SWW"/>
          <xs:enumeration value="SWX"/>
          <xs:enumeration value="SWY"/>
          <xs:enumeration value="SWZ"/>
          <xs:enumeration value="SXA"/>
          <xs:enumeration value="SXB"/>
          <xs:enumeration value="SXC"/>
          <xs:enumeration value="SXD"/>
          <xs:enumeration value="SXE"/>
          <xs:enumeration value="SXF"/>
          <xs:enumeration value="SXG"/>
          <xs:enumeration value="SXH"/>
          <xs:enumeration value="SXI"/>
          <xs:enumeration value="SXJ"/>
          <xs:enumeration value="SXL"/>
          <xs:enumeration value="SXM"/>
          <xs:enumeration value="SXN"/>
          <xs:enumeration value="SXO"/>
          <xs:enumeration value="SXP"/>
          <xs:enumeration value="SXQ"/>
          <xs:enumeration value="SXR"/>
          <xs:enumeration value="SXS"/>
          <xs:enumeration value="SXT"/>
          <xs:enumeration value="SXU"/>
          <xs:enumeration value="SXW"/>
          <xs:enumeration value="SXX"/>
          <xs:enumeration value="SXY"/>
          <xs:enumeration value="SXZ"/>
          <xs:enumeration value="SYA"/>
          <xs:enumeration value="SYB"/>
          <xs:enumeration value="SYC"/>
          <xs:enumeration value="SYD"/>
          <xs:enumeration value="SYE"/>
          <xs:enumeration value="SYF"/>
          <xs:enumeration value="SYG"/>
          <xs:enumeration value="SYH"/>
          <xs:enumeration value="SYI"/>
          <xs:enumeration value="SYJ"/>
          <xs:enumeration value="SYK"/>
          <xs:enumeration value="SYL"/>
          <xs:enumeration value="SYM"/>
          <xs:enumeration value="SYN"/>
          <xs:enumeration value="SYO"/>
          <xs:enumeration value="SYP"/>
          <xs:enumeration value="SYQ"/>
          <xs:enumeration value="SYR"/>
          <xs:enumeration value="SYS"/>
          <xs:enumeration value="SYT"/>
          <xs:enumeration value="SYU"/>
          <xs:enumeration value="SYV"/>
          <xs:enumeration value="SYW"/>
          <xs:enumeration value="SYX"/>
          <xs:enumeration value="SYY"/>
          <xs:enumeration value="SYZ"/>
          <xs:enumeration value="SZA"/>
          <xs:enumeration value="SZB"/>
          <xs:enumeration value="SZC"/>
          <xs:enumeration value="SZD"/>
          <xs:enumeration value="SZE"/>
          <xs:enumeration value="SZF"/>
          <xs:enumeration value="SZG"/>
          <xs:enumeration value="SZH"/>
          <xs:enumeration value="SZI"/>
          <xs:enumeration value="SZJ"/>
          <xs:enumeration value="SZK"/>
          <xs:enumeration value="SZL"/>
          <xs:enumeration value="SZM"/>
          <xs:enumeration value="SZN"/>
          <xs:enumeration value="SZO"/>
          <xs:enumeration value="SZP"/>
          <xs:enumeration value="SZQ"/>
          <xs:enumeration value="SZR"/>
          <xs:enumeration value="SZS"/>
          <xs:enumeration value="SZT"/>
          <xs:enumeration value="SZU"/>
          <xs:enumeration value="SZV"/>
          <xs:enumeration value="SZW"/>
          <xs:enumeration value="SZX"/>
          <xs:enumeration value="SZY"/>
          <xs:enumeration value="SZZ"/>
          <xs:enumeration value="TAA"/>
          <xs:enumeration value="TAB"/>
          <xs:enumeration value="TAC"/>
          <xs:enumeration value="TAD"/>
          <xs:enumeration value="TAE"/>
          <xs:enumeration value="TAF"/>
          <xs:enumeration value="TAG"/>
          <xs:enumeration value="TAH"/>
          <xs:enumeration value="TAI"/>
          <xs:enumeration value="TAJ"/>
          <xs:enumeration value="TAK"/>
          <xs:enumeration value="TAL"/>
          <xs:enumeration value="TAM"/>
          <xs:enumeration value="TAN"/>
          <xs:enumeration value="TAO"/>
          <xs:enumeration value="TAP"/>
          <xs:enumeration value="TAQ"/>
          <xs:enumeration value="TAR"/>
          <xs:enumeration value="TAS"/>
          <xs:enumeration value="TAT"/>
          <xs:enumeration value="TAU"/>
          <xs:enumeration value="TAV"/>
          <xs:enumeration value="TAW"/>
          <xs:enumeration value="TAX"/>
          <xs:enumeration value="TAY"/>
          <xs:enumeration value="TAZ"/>
          <xs:enumeration value="TBA"/>
          <xs:enumeration value="TBB"/>
          <xs:enumeration value="TBC"/>
          <xs:enumeration value="TBD"/>
          <xs:enumeration value="TBE"/>
          <xs:enumeration value="TBF"/>
          <xs:enumeration value="TBG"/>
          <xs:enumeration value="TBH"/>
          <xs:enumeration value="TBI"/>
          <xs:enumeration value="TBJ"/>
          <xs:enumeration value="TBK"/>
          <xs:enumeration value="TBL"/>
          <xs:enumeration value="TBM"/>
          <xs:enumeration value="TBN"/>
          <xs:enumeration value="TBO"/>
          <xs:enumeration value="TBP"/>
          <xs:enumeration value="TBQ"/>
          <xs:enumeration value="TBR"/>
          <xs:enumeration value="TBS"/>
          <xs:enumeration value="TBT"/>
          <xs:enumeration value="TBU"/>
          <xs:enumeration value="TBV"/>
          <xs:enumeration value="TBW"/>
          <xs:enumeration value="TBX"/>
          <xs:enumeration value="TBY"/>
          <xs:enumeration value="TCA"/>
          <xs:enumeration value="TCB"/>
          <xs:enumeration value="TCC"/>
          <xs:enumeration value="TCD"/>
          <xs:enumeration value="TCE"/>
          <xs:enumeration value="TCF"/>
          <xs:enumeration value="TCG"/>
          <xs:enumeration value="TCH"/>
          <xs:enumeration value="TCI"/>
          <xs:enumeration value="TCJ"/>
          <xs:enumeration value="TCK"/>
          <xs:enumeration value="TCL"/>
          <xs:enumeration value="TCM"/>
          <xs:enumeration value="TCN"/>
          <xs:enumeration value="TCO"/>
          <xs:enumeration value="TCP"/>
          <xs:enumeration value="TCQ"/>
          <xs:enumeration value="TCR"/>
          <xs:enumeration value="TCS"/>
          <xs:enumeration value="TCT"/>
          <xs:enumeration value="TCU"/>
          <xs:enumeration value="TCV"/>
          <xs:enumeration value="TCW"/>
          <xs:enumeration value="TCX"/>
          <xs:enumeration value="TCY"/>
          <xs:enumeration value="TCZ"/>
          <xs:enumeration value="TDA"/>
          <xs:enumeration value="TDB"/>
          <xs:enumeration value="TDC"/>
          <xs:enumeration value="TDD"/>
          <xs:enumeration value="TDE"/>
          <xs:enumeration value="TDF"/>
          <xs:enumeration value="TDG"/>
          <xs:enumeration value="TDH"/>
          <xs:enumeration value="TDI"/>
          <xs:enumeration value="TDJ"/>
          <xs:enumeration value="TDK"/>
          <xs:enumeration value="TDL"/>
          <xs:enumeration value="TDM"/>
          <xs:enumeration value="TDN"/>
          <xs:enumeration value="TDO"/>
          <xs:enumeration value="TDP"/>
          <xs:enumeration value="TDQ"/>
          <xs:enumeration value="TDR"/>
          <xs:enumeration value="TDS"/>
          <xs:enumeration value="TDT"/>
          <xs:enumeration value="TDU"/>
          <xs:enumeration value="TDV"/>
          <xs:enumeration value="TDW"/>
          <xs:enumeration value="TDX"/>
          <xs:enumeration value="TDY"/>
          <xs:enumeration value="TDZ"/>
          <xs:enumeration value="TEA"/>
          <xs:enumeration value="TEB"/>
          <xs:enumeration value="TEC"/>
          <xs:enumeration value="TED"/>
          <xs:enumeration value="TEE"/>
          <xs:enumeration value="TEF"/>
          <xs:enumeration value="TEG"/>
          <xs:enumeration value="TEH"/>
          <xs:enumeration value="TEI"/>
          <xs:enumeration value="TEJ"/>
          <xs:enumeration value="TEK"/>
          <xs:enumeration value="TEL"/>
          <xs:enumeration value="TEM"/>
          <xs:enumeration value="TEN"/>
          <xs:enumeration value="TEO"/>
          <xs:enumeration value="TEP"/>
          <xs:enumeration value="TEQ"/>
          <xs:enumeration value="TES"/>
          <xs:enumeration value="TET"/>
          <xs:enumeration value="TEU"/>
          <xs:enumeration value="TEV"/>
          <xs:enumeration value="TEW"/>
          <xs:enumeration value="TEX"/>
          <xs:enumeration value="TEY"/>
          <xs:enumeration value="TEZ"/>
          <xs:enumeration value="TFA"/>
          <xs:enumeration value="TFB"/>
          <xs:enumeration value="TFC"/>
          <xs:enumeration value="TFD"/>
          <xs:enumeration value="TFE"/>
          <xs:enumeration value="TFF"/>
          <xs:enumeration value="TFG"/>
          <xs:enumeration value="TFH"/>
          <xs:enumeration value="TFI"/>
          <xs:enumeration value="TFJ"/>
          <xs:enumeration value="TFK"/>
          <xs:enumeration value="TFL"/>
          <xs:enumeration value="TFM"/>
          <xs:enumeration value="TFN"/>
          <xs:enumeration value="TFO"/>
          <xs:enumeration value="TFP"/>
          <xs:enumeration value="TFQ"/>
          <xs:enumeration value="TFR"/>
          <xs:enumeration value="TFS"/>
          <xs:enumeration value="TFT"/>
          <xs:enumeration value="TFU"/>
          <xs:enumeration value="TFV"/>
          <xs:enumeration value="TFW"/>
          <xs:enumeration value="TFX"/>
          <xs:enumeration value="TFY"/>
          <xs:enumeration value="TFZ"/>
          <xs:enumeration value="TGA"/>
          <xs:enumeration value="TGB"/>
          <xs:enumeration value="TGC"/>
          <xs:enumeration value="TGD"/>
          <xs:enumeration value="TGE"/>
          <xs:enumeration value="TGF"/>
          <xs:enumeration value="TGG"/>
          <xs:enumeration value="TGH"/>
          <xs:enumeration value="TGI"/>
          <xs:enumeration value="TGJ"/>
          <xs:enumeration value="TGK"/>
          <xs:enumeration value="TGL"/>
          <xs:enumeration value="TGM"/>
          <xs:enumeration value="TGN"/>
          <xs:enumeration value="TGO"/>
          <xs:enumeration value="TGP"/>
          <xs:enumeration value="TGQ"/>
          <xs:enumeration value="TGR"/>
          <xs:enumeration value="TGS"/>
          <xs:enumeration value="TGT"/>
          <xs:enumeration value="TGU"/>
          <xs:enumeration value="TGV"/>
          <xs:enumeration value="TGW"/>
          <xs:enumeration value="TGX"/>
          <xs:enumeration value="TGY"/>
          <xs:enumeration value="TGZ"/>
          <xs:enumeration value="THA"/>
          <xs:enumeration value="THB"/>
          <xs:enumeration value="THD"/>
          <xs:enumeration value="THE"/>
          <xs:enumeration value="THF"/>
          <xs:enumeration value="THG"/>
          <xs:enumeration value="THH"/>
          <xs:enumeration value="THI"/>
          <xs:enumeration value="THJ"/>
          <xs:enumeration value="THK"/>
          <xs:enumeration value="THL"/>
          <xs:enumeration value="THM"/>
          <xs:enumeration value="THN"/>
          <xs:enumeration value="THO"/>
          <xs:enumeration value="THP"/>
          <xs:enumeration value="THQ"/>
          <xs:enumeration value="THR"/>
          <xs:enumeration value="THS"/>
          <xs:enumeration value="THT"/>
          <xs:enumeration value="THU"/>
          <xs:enumeration value="THV"/>
          <xs:enumeration value="THW"/>
          <xs:enumeration value="THX"/>
          <xs:enumeration value="THY"/>
          <xs:enumeration value="THZ"/>
          <xs:enumeration value="TIA"/>
          <xs:enumeration value="TIB"/>
          <xs:enumeration value="TIC"/>
          <xs:enumeration value="TID"/>
          <xs:enumeration value="TIE"/>
          <xs:enumeration value="TIF"/>
          <xs:enumeration value="TIG"/>
          <xs:enumeration value="TIH"/>
          <xs:enumeration value="TII"/>
          <xs:enumeration value="TIJ"/>
          <xs:enumeration value="TIK"/>
          <xs:enumeration value="TIL"/>
          <xs:enumeration value="TIM"/>
          <xs:enumeration value="TIN"/>
          <xs:enumeration value="TIO"/>
          <xs:enumeration value="TIP"/>
          <xs:enumeration value="TIQ"/>
          <xs:enumeration value="TIR"/>
          <xs:enumeration value="TIS"/>
          <xs:enumeration value="TIT"/>
          <xs:enumeration value="TIU"/>
          <xs:enumeration value="TIV"/>
          <xs:enumeration value="TIW"/>
          <xs:enumeration value="TIX"/>
          <xs:enumeration value="TIY"/>
          <xs:enumeration value="TIZ"/>
          <xs:enumeration value="TJA"/>
          <xs:enumeration value="TJB"/>
          <xs:enumeration value="TJC"/>
          <xs:enumeration value="TJD"/>
          <xs:enumeration value="TJE"/>
          <xs:enumeration value="TJF"/>
          <xs:enumeration value="TJG"/>
          <xs:enumeration value="TJH"/>
          <xs:enumeration value="TJI"/>
          <xs:enumeration value="TJJ"/>
          <xs:enumeration value="TJK"/>
          <xs:enumeration value="TJL"/>
          <xs:enumeration value="TJM"/>
          <xs:enumeration value="TJN"/>
          <xs:enumeration value="TJP"/>
          <xs:enumeration value="TJQ"/>
          <xs:enumeration value="TJR"/>
          <xs:enumeration value="TJS"/>
          <xs:enumeration value="TJT"/>
          <xs:enumeration value="TJU"/>
          <xs:enumeration value="TJV"/>
          <xs:enumeration value="TJW"/>
          <xs:enumeration value="TJX"/>
          <xs:enumeration value="TJY"/>
          <xs:enumeration value="TJZ"/>
          <xs:enumeration value="TKA"/>
          <xs:enumeration value="TKB"/>
          <xs:enumeration value="TKC"/>
          <xs:enumeration value="TKD"/>
          <xs:enumeration value="TKE"/>
          <xs:enumeration value="TKF"/>
          <xs:enumeration value="TKG"/>
          <xs:enumeration value="TKH"/>
          <xs:enumeration value="TKI"/>
          <xs:enumeration value="TKJ"/>
          <xs:enumeration value="TKK"/>
          <xs:enumeration value="TKL"/>
          <xs:enumeration value="TKM"/>
          <xs:enumeration value="TKN"/>
          <xs:enumeration value="TKO"/>
          <xs:enumeration value="TKP"/>
          <xs:enumeration value="TKQ"/>
          <xs:enumeration value="TKR"/>
          <xs:enumeration value="TKS"/>
          <xs:enumeration value="TKT"/>
          <xs:enumeration value="TKU"/>
          <xs:enumeration value="TKV"/>
          <xs:enumeration value="TKW"/>
          <xs:enumeration value="TKX"/>
          <xs:enumeration value="TKY"/>
          <xs:enumeration value="TKZ"/>
          <xs:enumeration value="TLA"/>
          <xs:enumeration value="TLC"/>
          <xs:enumeration value="TLD"/>
          <xs:enumeration value="TLE"/>
          <xs:enumeration value="TLF"/>
          <xs:enumeration value="TLG"/>
          <xs:enumeration value="TLH"/>
          <xs:enumeration value="TLI"/>
          <xs:enumeration value="TLJ"/>
          <xs:enumeration value="TLK"/>
          <xs:enumeration value="TLL"/>
          <xs:enumeration value="TLM"/>
          <xs:enumeration value="TLN"/>
          <xs:enumeration value="TLO"/>
          <xs:enumeration value="TLP"/>
          <xs:enumeration value="TLQ"/>
          <xs:enumeration value="TLR"/>
          <xs:enumeration value="TLS"/>
          <xs:enumeration value="TLT"/>
          <xs:enumeration value="TLU"/>
          <xs:enumeration value="TLV"/>
          <xs:enumeration value="TLW"/>
          <xs:enumeration value="TLX"/>
          <xs:enumeration value="TLY"/>
          <xs:enumeration value="TLZ"/>
          <xs:enumeration value="TMA"/>
          <xs:enumeration value="TMB"/>
          <xs:enumeration value="TMC"/>
          <xs:enumeration value="TMD"/>
          <xs:enumeration value="TME"/>
          <xs:enumeration value="TMF"/>
          <xs:enumeration value="TMG"/>
          <xs:enumeration value="TMI"/>
          <xs:enumeration value="TMJ"/>
          <xs:enumeration value="TMK"/>
          <xs:enumeration value="TML"/>
          <xs:enumeration value="TMM"/>
          <xs:enumeration value="TMN"/>
          <xs:enumeration value="TMO"/>
          <xs:enumeration value="TMP"/>
          <xs:enumeration value="TMQ"/>
          <xs:enumeration value="TMR"/>
          <xs:enumeration value="TMS"/>
          <xs:enumeration value="TMT"/>
          <xs:enumeration value="TMU"/>
          <xs:enumeration value="TMV"/>
          <xs:enumeration value="TMW"/>
          <xs:enumeration value="TMX"/>
          <xs:enumeration value="TMY"/>
          <xs:enumeration value="TMZ"/>
          <xs:enumeration value="TNA"/>
          <xs:enumeration value="TNB"/>
          <xs:enumeration value="TNC"/>
          <xs:enumeration value="TND"/>
          <xs:enumeration value="TNE"/>
          <xs:enumeration value="TNF"/>
          <xs:enumeration value="TNG"/>
          <xs:enumeration value="TNH"/>
          <xs:enumeration value="TNI"/>
          <xs:enumeration value="TNJ"/>
          <xs:enumeration value="TNK"/>
          <xs:enumeration value="TNL"/>
          <xs:enumeration value="TNM"/>
          <xs:enumeration value="TNN"/>
          <xs:enumeration value="TNO"/>
          <xs:enumeration value="TNP"/>
          <xs:enumeration value="TNQ"/>
          <xs:enumeration value="TNR"/>
          <xs:enumeration value="TNS"/>
          <xs:enumeration value="TNT"/>
          <xs:enumeration value="TNU"/>
          <xs:enumeration value="TNV"/>
          <xs:enumeration value="TNW"/>
          <xs:enumeration value="TNX"/>
          <xs:enumeration value="TNY"/>
          <xs:enumeration value="TNZ"/>
          <xs:enumeration value="TOA"/>
          <xs:enumeration value="TOB"/>
          <xs:enumeration value="TOC"/>
          <xs:enumeration value="TOD"/>
          <xs:enumeration value="TOE"/>
          <xs:enumeration value="TOF"/>
          <xs:enumeration value="TOG"/>
          <xs:enumeration value="TOH"/>
          <xs:enumeration value="TOI"/>
          <xs:enumeration value="TOJ"/>
          <xs:enumeration value="TOK"/>
          <xs:enumeration value="TOL"/>
          <xs:enumeration value="TOM"/>
          <xs:enumeration value="TON"/>
          <xs:enumeration value="TOO"/>
          <xs:enumeration value="TOP"/>
          <xs:enumeration value="TOQ"/>
          <xs:enumeration value="TOS"/>
          <xs:enumeration value="TOT"/>
          <xs:enumeration value="TOU"/>
          <xs:enumeration value="TOV"/>
          <xs:enumeration value="TOW"/>
          <xs:enumeration value="TOX"/>
          <xs:enumeration value="TOY"/>
          <xs:enumeration value="TOZ"/>
          <xs:enumeration value="TPA"/>
          <xs:enumeration value="TPB"/>
          <xs:enumeration value="TPC"/>
          <xs:enumeration value="TPD"/>
          <xs:enumeration value="TPE"/>
          <xs:enumeration value="TPF"/>
          <xs:enumeration value="TPG"/>
          <xs:enumeration value="TPH"/>
          <xs:enumeration value="TPI"/>
          <xs:enumeration value="TPK"/>
          <xs:enumeration value="TPL"/>
          <xs:enumeration value="TPM"/>
          <xs:enumeration value="TPN"/>
          <xs:enumeration value="TPO"/>
          <xs:enumeration value="TPP"/>
          <xs:enumeration value="TPQ"/>
          <xs:enumeration value="TPR"/>
          <xs:enumeration value="TPS"/>
          <xs:enumeration value="TPT"/>
          <xs:enumeration value="TPU"/>
          <xs:enumeration value="TPV"/>
          <xs:enumeration value="TPW"/>
          <xs:enumeration value="TPX"/>
          <xs:enumeration value="TPY"/>
          <xs:enumeration value="TQA"/>
          <xs:enumeration value="TQB"/>
          <xs:enumeration value="TQC"/>
          <xs:enumeration value="TQD"/>
          <xs:enumeration value="TQE"/>
          <xs:enumeration value="TQF"/>
          <xs:enumeration value="TQG"/>
          <xs:enumeration value="TQH"/>
          <xs:enumeration value="TQI"/>
          <xs:enumeration value="TQJ"/>
          <xs:enumeration value="TQK"/>
          <xs:enumeration value="TQL"/>
          <xs:enumeration value="TQM"/>
          <xs:enumeration value="TQN"/>
          <xs:enumeration value="TQO"/>
          <xs:enumeration value="TQP"/>
          <xs:enumeration value="TQQ"/>
          <xs:enumeration value="TQR"/>
          <xs:enumeration value="TQS"/>
          <xs:enumeration value="TQT"/>
          <xs:enumeration value="TQU"/>
          <xs:enumeration value="TQV"/>
          <xs:enumeration value="TQW"/>
          <xs:enumeration value="TQX"/>
          <xs:enumeration value="TQY"/>
          <xs:enumeration value="TQZ"/>
          <xs:enumeration value="TRA"/>
          <xs:enumeration value="TRB"/>
          <xs:enumeration value="TRC"/>
          <xs:enumeration value="TRD"/>
          <xs:enumeration value="TRE"/>
          <xs:enumeration value="TRF"/>
          <xs:enumeration value="TRG"/>
          <xs:enumeration value="TRH"/>
          <xs:enumeration value="TRI"/>
          <xs:enumeration value="TRK"/>
          <xs:enumeration value="TRL"/>
          <xs:enumeration value="TRM"/>
          <xs:enumeration value="TRN"/>
          <xs:enumeration value="TRO"/>
          <xs:enumeration value="TRP"/>
          <xs:enumeration value="TRQ"/>
          <xs:enumeration value="TRR"/>
          <xs:enumeration value="TRS"/>
          <xs:enumeration value="TRT"/>
          <xs:enumeration value="TRU"/>
          <xs:enumeration value="TRV"/>
          <xs:enumeration value="TRW"/>
          <xs:enumeration value="TRX"/>
          <xs:enumeration value="TRY"/>
          <xs:enumeration value="TRZ"/>
          <xs:enumeration value="TSA"/>
          <xs:enumeration value="TSB"/>
          <xs:enumeration value="TSC"/>
          <xs:enumeration value="TSD"/>
          <xs:enumeration value="TSE"/>
          <xs:enumeration value="TSF"/>
          <xs:enumeration value="TSG"/>
          <xs:enumeration value="TSH"/>
          <xs:enumeration value="TSI"/>
          <xs:enumeration value="TSJ"/>
          <xs:enumeration value="TSK"/>
          <xs:enumeration value="TSL"/>
          <xs:enumeration value="TSM"/>
          <xs:enumeration value="TSN"/>
          <xs:enumeration value="TSO"/>
          <xs:enumeration value="TSP"/>
          <xs:enumeration value="TSQ"/>
          <xs:enumeration value="TSR"/>
          <xs:enumeration value="TSS"/>
          <xs:enumeration value="TST"/>
          <xs:enumeration value="TSU"/>
          <xs:enumeration value="TSV"/>
          <xs:enumeration value="TSW"/>
          <xs:enumeration value="TSX"/>
          <xs:enumeration value="TSY"/>
          <xs:enumeration value="TTA"/>
          <xs:enumeration value="TTB"/>
          <xs:enumeration value="TTC"/>
          <xs:enumeration value="TTD"/>
          <xs:enumeration value="TTE"/>
          <xs:enumeration value="TTF"/>
          <xs:enumeration value="TTG"/>
          <xs:enumeration value="TTH"/>
          <xs:enumeration value="TTI"/>
          <xs:enumeration value="TTJ"/>
          <xs:enumeration value="TTK"/>
          <xs:enumeration value="TTL"/>
          <xs:enumeration value="TTM"/>
          <xs:enumeration value="TTN"/>
          <xs:enumeration value="TTO"/>
          <xs:enumeration value="TTP"/>
          <xs:enumeration value="TTQ"/>
          <xs:enumeration value="TTR"/>
          <xs:enumeration value="TTS"/>
          <xs:enumeration value="TTT"/>
          <xs:enumeration value="TTU"/>
          <xs:enumeration value="TTV"/>
          <xs:enumeration value="TTW"/>
          <xs:enumeration value="TTX"/>
          <xs:enumeration value="TTY"/>
          <xs:enumeration value="TTZ"/>
          <xs:enumeration value="TUA"/>
          <xs:enumeration value="TUC"/>
          <xs:enumeration value="TUD"/>
          <xs:enumeration value="TUE"/>
          <xs:enumeration value="TUF"/>
          <xs:enumeration value="TUG"/>
          <xs:enumeration value="TUH"/>
          <xs:enumeration value="TUI"/>
          <xs:enumeration value="TUJ"/>
          <xs:enumeration value="TUK"/>
          <xs:enumeration value="TUL"/>
          <xs:enumeration value="TUM"/>
          <xs:enumeration value="TUN"/>
          <xs:enumeration value="TUO"/>
          <xs:enumeration value="TUP"/>
          <xs:enumeration value="TUQ"/>
          <xs:enumeration value="TUR"/>
          <xs:enumeration value="TUS"/>
          <xs:enumeration value="TUT"/>
          <xs:enumeration value="TUU"/>
          <xs:enumeration value="TUV"/>
          <xs:enumeration value="TUW"/>
          <xs:enumeration value="TUX"/>
          <xs:enumeration value="TUY"/>
          <xs:enumeration value="TUZ"/>
          <xs:enumeration value="TVA"/>
          <xs:enumeration value="TVB"/>
          <xs:enumeration value="TVC"/>
          <xs:enumeration value="TVD"/>
          <xs:enumeration value="TVE"/>
          <xs:enumeration value="TVF"/>
          <xs:enumeration value="TVG"/>
          <xs:enumeration value="TVH"/>
          <xs:enumeration value="TVI"/>
          <xs:enumeration value="TVJ"/>
          <xs:enumeration value="TVK"/>
          <xs:enumeration value="TVL"/>
          <xs:enumeration value="TVM"/>
          <xs:enumeration value="TVN"/>
          <xs:enumeration value="TVO"/>
          <xs:enumeration value="TVP"/>
          <xs:enumeration value="TVQ"/>
          <xs:enumeration value="TVR"/>
          <xs:enumeration value="TVS"/>
          <xs:enumeration value="TVT"/>
          <xs:enumeration value="TVU"/>
          <xs:enumeration value="TVV"/>
          <xs:enumeration value="TVW"/>
          <xs:enumeration value="TVX"/>
          <xs:enumeration value="TVY"/>
          <xs:enumeration value="TVZ"/>
          <xs:enumeration value="TWA"/>
          <xs:enumeration value="TWB"/>
          <xs:enumeration value="TWC"/>
          <xs:enumeration value="TWD"/>
          <xs:enumeration value="TWG"/>
          <xs:enumeration value="TWI"/>
          <xs:enumeration value="TWK"/>
          <xs:enumeration value="TWL"/>
          <xs:enumeration value="TWM"/>
          <xs:enumeration value="TWN"/>
          <xs:enumeration value="TWO"/>
          <xs:enumeration value="TWP"/>
          <xs:enumeration value="TWS"/>
          <xs:enumeration value="TWT"/>
          <xs:enumeration value="TWV"/>
          <xs:enumeration value="TWX"/>
          <xs:enumeration value="TWY"/>
          <xs:enumeration value="TXB"/>
          <xs:enumeration value="TXC"/>
          <xs:enumeration value="TXE"/>
          <xs:enumeration value="TXF"/>
          <xs:enumeration value="TXH"/>
          <xs:enumeration value="TXI"/>
          <xs:enumeration value="TXJ"/>
          <xs:enumeration value="TXK"/>
          <xs:enumeration value="TXM"/>
          <xs:enumeration value="TXO"/>
          <xs:enumeration value="TXP"/>
          <xs:enumeration value="TXQ"/>
          <xs:enumeration value="TXR"/>
          <xs:enumeration value="TXS"/>
          <xs:enumeration value="TXT"/>
          <xs:enumeration value="TXV"/>
          <xs:enumeration value="TXW"/>
          <xs:enumeration value="TXX"/>
          <xs:enumeration value="TXY"/>
          <xs:enumeration value="TXZ"/>
          <xs:enumeration value="TYA"/>
          <xs:enumeration value="TYB"/>
          <xs:enumeration value="TYC"/>
          <xs:enumeration value="TYD"/>
          <xs:enumeration value="TYE"/>
          <xs:enumeration value="TYF"/>
          <xs:enumeration value="TYG"/>
          <xs:enumeration value="TYH"/>
          <xs:enumeration value="TYI"/>
          <xs:enumeration value="TYJ"/>
          <xs:enumeration value="TYK"/>
          <xs:enumeration value="TYL"/>
          <xs:enumeration value="TYM"/>
          <xs:enumeration value="TYN"/>
          <xs:enumeration value="TYO"/>
          <xs:enumeration value="TYP"/>
          <xs:enumeration value="TYR"/>
          <xs:enumeration value="TYS"/>
          <xs:enumeration value="TYT"/>
          <xs:enumeration value="TYU"/>
          <xs:enumeration value="TYV"/>
          <xs:enumeration value="TYW"/>
          <xs:enumeration value="TYX"/>
          <xs:enumeration value="TYY"/>
          <xs:enumeration value="TYZ"/>
          <xs:enumeration value="TZA"/>
          <xs:enumeration value="TZC"/>
          <xs:enumeration value="TZD"/>
          <xs:enumeration value="TZE"/>
          <xs:enumeration value="TZF"/>
          <xs:enumeration value="TZG"/>
          <xs:enumeration value="TZH"/>
          <xs:enumeration value="TZI"/>
          <xs:enumeration value="TZK"/>
          <xs:enumeration value="TZL"/>
          <xs:enumeration value="TZM"/>
          <xs:enumeration value="TZO"/>
          <xs:enumeration value="TZP"/>
          <xs:enumeration value="TZQ"/>
          <xs:enumeration value="TZR"/>
          <xs:enumeration value="TZS"/>
          <xs:enumeration value="TZW"/>
          <xs:enumeration value="TZX"/>
          <xs:enumeration value="TZY"/>
          <xs:enumeration value="UAA"/>
          <xs:enumeration value="UAB"/>
          <xs:enumeration value="UAC"/>
          <xs:enumeration value="UAD"/>
          <xs:enumeration value="UAE"/>
          <xs:enumeration value="UAF"/>
          <xs:enumeration value="UAG"/>
          <xs:enumeration value="UAH"/>
          <xs:enumeration value="UAI"/>
          <xs:enumeration value="UAJ"/>
          <xs:enumeration value="UAK"/>
          <xs:enumeration value="UAL"/>
          <xs:enumeration value="UAM"/>
          <xs:enumeration value="UAN"/>
          <xs:enumeration value="UAO"/>
          <xs:enumeration value="UAP"/>
          <xs:enumeration value="UAQ"/>
          <xs:enumeration value="UAR"/>
          <xs:enumeration value="UAT"/>
          <xs:enumeration value="UAU"/>
          <xs:enumeration value="UAV"/>
          <xs:enumeration value="UAW"/>
          <xs:enumeration value="UAX"/>
          <xs:enumeration value="UAY"/>
          <xs:enumeration value="UAZ"/>
          <xs:enumeration value="UBA"/>
          <xs:enumeration value="UBB"/>
          <xs:enumeration value="UBC"/>
          <xs:enumeration value="UBD"/>
          <xs:enumeration value="UBE"/>
          <xs:enumeration value="UBF"/>
          <xs:enumeration value="UBG"/>
          <xs:enumeration value="UBH"/>
          <xs:enumeration value="UBI"/>
          <xs:enumeration value="UBJ"/>
          <xs:enumeration value="UBK"/>
          <xs:enumeration value="UBL"/>
          <xs:enumeration value="UBM"/>
          <xs:enumeration value="UBN"/>
          <xs:enumeration value="UBO"/>
          <xs:enumeration value="UBP"/>
          <xs:enumeration value="UBQ"/>
          <xs:enumeration value="UBR"/>
          <xs:enumeration value="UBS"/>
          <xs:enumeration value="UBT"/>
          <xs:enumeration value="UBU"/>
          <xs:enumeration value="UBV"/>
          <xs:enumeration value="UBW"/>
          <xs:enumeration value="UBX"/>
          <xs:enumeration value="UBY"/>
          <xs:enumeration value="UBZ"/>
          <xs:enumeration value="UCA"/>
          <xs:enumeration value="UCB"/>
          <xs:enumeration value="UCC"/>
          <xs:enumeration value="UCD"/>
          <xs:enumeration value="UCE"/>
          <xs:enumeration value="UCF"/>
          <xs:enumeration value="UCG"/>
          <xs:enumeration value="UCH"/>
          <xs:enumeration value="UCI"/>
          <xs:enumeration value="UCJ"/>
          <xs:enumeration value="UCK"/>
          <xs:enumeration value="UCL"/>
          <xs:enumeration value="UCM"/>
          <xs:enumeration value="UCN"/>
          <xs:enumeration value="UCO"/>
          <xs:enumeration value="UCP"/>
          <xs:enumeration value="UCQ"/>
          <xs:enumeration value="UCR"/>
          <xs:enumeration value="UCS"/>
          <xs:enumeration value="UCT"/>
          <xs:enumeration value="UCU"/>
          <xs:enumeration value="UCV"/>
          <xs:enumeration value="UCW"/>
          <xs:enumeration value="UCX"/>
          <xs:enumeration value="UCY"/>
          <xs:enumeration value="UCZ"/>
          <xs:enumeration value="UDA"/>
          <xs:enumeration value="UDB"/>
          <xs:enumeration value="UDC"/>
          <xs:enumeration value="UDD"/>
          <xs:enumeration value="UDE"/>
          <xs:enumeration value="UDF"/>
          <xs:enumeration value="UDG"/>
          <xs:enumeration value="UDH"/>
          <xs:enumeration value="UDI"/>
          <xs:enumeration value="UDJ"/>
          <xs:enumeration value="UDK"/>
          <xs:enumeration value="UDL"/>
          <xs:enumeration value="UDM"/>
          <xs:enumeration value="UDN"/>
          <xs:enumeration value="UDO"/>
          <xs:enumeration value="UDP"/>
          <xs:enumeration value="UDQ"/>
          <xs:enumeration value="UDR"/>
          <xs:enumeration value="UDS"/>
          <xs:enumeration value="UDT"/>
          <xs:enumeration value="UDU"/>
          <xs:enumeration value="UDV"/>
          <xs:enumeration value="UDW"/>
          <xs:enumeration value="UDX"/>
          <xs:enumeration value="UDZ"/>
          <xs:enumeration value="UEB"/>
          <xs:enumeration value="UEC"/>
          <xs:enumeration value="UEF"/>
          <xs:enumeration value="UEH"/>
          <xs:enumeration value="UEP"/>
          <xs:enumeration value="UEX"/>
          <xs:enumeration value="UFA"/>
          <xs:enumeration value="UFB"/>
          <xs:enumeration value="UFC"/>
          <xs:enumeration value="UFD"/>
          <xs:enumeration value="UFE"/>
          <xs:enumeration value="UFF"/>
          <xs:enumeration value="UFG"/>
          <xs:enumeration value="UFH"/>
          <xs:enumeration value="UFI"/>
          <xs:enumeration value="UFJ"/>
          <xs:enumeration value="UFK"/>
          <xs:enumeration value="UFL"/>
          <xs:enumeration value="UFM"/>
          <xs:enumeration value="UFN"/>
          <xs:enumeration value="UFO"/>
          <xs:enumeration value="UFP"/>
          <xs:enumeration value="UFR"/>
          <xs:enumeration value="UFS"/>
          <xs:enumeration value="UFT"/>
          <xs:enumeration value="UFU"/>
          <xs:enumeration value="UFX"/>
          <xs:enumeration value="UFZ"/>
          <xs:enumeration value="UGA"/>
          <xs:enumeration value="UGC"/>
          <xs:enumeration value="UGH"/>
          <xs:enumeration value="UGK"/>
          <xs:enumeration value="UGL"/>
          <xs:enumeration value="UGM"/>
          <xs:enumeration value="UGO"/>
          <xs:enumeration value="UGS"/>
          <xs:enumeration value="UGT"/>
          <xs:enumeration value="UGU"/>
          <xs:enumeration value="UGX"/>
          <xs:enumeration value="UGY"/>
          <xs:enumeration value="UGZ"/>
          <xs:enumeration value="UHA"/>
          <xs:enumeration value="UHB"/>
          <xs:enumeration value="UHD"/>
          <xs:enumeration value="UHE"/>
          <xs:enumeration value="UHG"/>
          <xs:enumeration value="UHH"/>
          <xs:enumeration value="UHI"/>
          <xs:enumeration value="UHJ"/>
          <xs:enumeration value="UHK"/>
          <xs:enumeration value="UHL"/>
          <xs:enumeration value="UHM"/>
          <xs:enumeration value="UHN"/>
          <xs:enumeration value="UHO"/>
          <xs:enumeration value="UHP"/>
          <xs:enumeration value="UHQ"/>
          <xs:enumeration value="UHR"/>
          <xs:enumeration value="UHS"/>
          <xs:enumeration value="UHT"/>
          <xs:enumeration value="UHU"/>
          <xs:enumeration value="UHW"/>
          <xs:enumeration value="UHX"/>
          <xs:enumeration value="UHY"/>
          <xs:enumeration value="UIA"/>
          <xs:enumeration value="UIB"/>
          <xs:enumeration value="UIC"/>
          <xs:enumeration value="UID"/>
          <xs:enumeration value="UIE"/>
          <xs:enumeration value="UIF"/>
          <xs:enumeration value="UIG"/>
          <xs:enumeration value="UIL"/>
          <xs:enumeration value="UIM"/>
          <xs:enumeration value="UIN"/>
          <xs:enumeration value="UIO"/>
          <xs:enumeration value="UIP"/>
          <xs:enumeration value="UIR"/>
          <xs:enumeration value="UIS"/>
          <xs:enumeration value="UIT"/>
          <xs:enumeration value="UIU"/>
          <xs:enumeration value="UIX"/>
          <xs:enumeration value="UIY"/>
          <xs:enumeration value="UIZ"/>
          <xs:enumeration value="UJA"/>
          <xs:enumeration value="UJB"/>
          <xs:enumeration value="UJC"/>
          <xs:enumeration value="UJI"/>
          <xs:enumeration value="UJX"/>
          <xs:enumeration value="UKA"/>
          <xs:enumeration value="UKB"/>
          <xs:enumeration value="UKD"/>
          <xs:enumeration value="UKH"/>
          <xs:enumeration value="UKI"/>
          <xs:enumeration value="UKP"/>
          <xs:enumeration value="UKQ"/>
          <xs:enumeration value="UKR"/>
          <xs:enumeration value="UKX"/>
          <xs:enumeration value="ULA"/>
          <xs:enumeration value="ULB"/>
          <xs:enumeration value="ULC"/>
          <xs:enumeration value="ULD"/>
          <xs:enumeration value="ULE"/>
          <xs:enumeration value="ULF"/>
          <xs:enumeration value="ULG"/>
          <xs:enumeration value="ULH"/>
          <xs:enumeration value="ULI"/>
          <xs:enumeration value="ULJ"/>
          <xs:enumeration value="ULK"/>
          <xs:enumeration value="ULL"/>
          <xs:enumeration value="ULM"/>
          <xs:enumeration value="ULN"/>
          <xs:enumeration value="ULO"/>
          <xs:enumeration value="ULP"/>
          <xs:enumeration value="ULQ"/>
          <xs:enumeration value="ULR"/>
          <xs:enumeration value="ULS"/>
          <xs:enumeration value="ULT"/>
          <xs:enumeration value="ULU"/>
          <xs:enumeration value="ULV"/>
          <xs:enumeration value="ULW"/>
          <xs:enumeration value="ULX"/>
          <xs:enumeration value="ULY"/>
          <xs:enumeration value="UMA"/>
          <xs:enumeration value="UMB"/>
          <xs:enumeration value="UMC"/>
          <xs:enumeration value="UMD"/>
          <xs:enumeration value="UMG"/>
          <xs:enumeration value="UMH"/>
          <xs:enumeration value="UMI"/>
          <xs:enumeration value="UMJ"/>
          <xs:enumeration value="UMK"/>
          <xs:enumeration value="UML"/>
          <xs:enumeration value="UMM"/>
          <xs:enumeration value="UMO"/>
          <xs:enumeration value="UMP"/>
          <xs:enumeration value="UMR"/>
          <xs:enumeration value="UMS"/>
          <xs:enumeration value="UMU"/>
          <xs:enumeration value="UMV"/>
          <xs:enumeration value="UMX"/>
          <xs:enumeration value="UMY"/>
          <xs:enumeration value="UMZ"/>
          <xs:enumeration value="UNA"/>
          <xs:enumeration value="UNC"/>
          <xs:enumeration value="UND"/>
          <xs:enumeration value="UNE"/>
          <xs:enumeration value="UNF"/>
          <xs:enumeration value="UNG"/>
          <xs:enumeration value="UNI"/>
          <xs:enumeration value="UNJ"/>
          <xs:enumeration value="UNL"/>
          <xs:enumeration value="UNM"/>
          <xs:enumeration value="UNN"/>
          <xs:enumeration value="UNO"/>
          <xs:enumeration value="UNP"/>
          <xs:enumeration value="UNQ"/>
          <xs:enumeration value="UNR"/>
          <xs:enumeration value="UNT"/>
          <xs:enumeration value="UNU"/>
          <xs:enumeration value="UNX"/>
          <xs:enumeration value="UOA"/>
          <xs:enumeration value="UOB"/>
          <xs:enumeration value="UOC"/>
          <xs:enumeration value="UOE"/>
          <xs:enumeration value="UOG"/>
          <xs:enumeration value="UOI"/>
          <xs:enumeration value="UOL"/>
          <xs:enumeration value="UOM"/>
          <xs:enumeration value="UON"/>
          <xs:enumeration value="UOO"/>
          <xs:enumeration value="UOP"/>
          <xs:enumeration value="UOQ"/>
          <xs:enumeration value="UOR"/>
          <xs:enumeration value="UOS"/>
          <xs:enumeration value="UOT"/>
          <xs:enumeration value="UOX"/>
          <xs:enumeration value="UOZ"/>
          <xs:enumeration value="UPA"/>
          <xs:enumeration value="UPC"/>
          <xs:enumeration value="UPD"/>
          <xs:enumeration value="UPE"/>
          <xs:enumeration value="UPG"/>
          <xs:enumeration value="UPH"/>
          <xs:enumeration value="UPI"/>
          <xs:enumeration value="UPJ"/>
          <xs:enumeration value="UPK"/>
          <xs:enumeration value="UPL"/>
          <xs:enumeration value="UPM"/>
          <xs:enumeration value="UPN"/>
          <xs:enumeration value="UPO"/>
          <xs:enumeration value="UPP"/>
          <xs:enumeration value="UPQ"/>
          <xs:enumeration value="UPR"/>
          <xs:enumeration value="UPS"/>
          <xs:enumeration value="UPT"/>
          <xs:enumeration value="UPU"/>
          <xs:enumeration value="UPV"/>
          <xs:enumeration value="UPW"/>
          <xs:enumeration value="UPX"/>
          <xs:enumeration value="UPY"/>
          <xs:enumeration value="UPZ"/>
          <xs:enumeration value="UQH"/>
          <xs:enumeration value="UQK"/>
          <xs:enumeration value="UQL"/>
          <xs:enumeration value="UQM"/>
          <xs:enumeration value="UQN"/>
          <xs:enumeration value="UQO"/>
          <xs:enumeration value="UQP"/>
          <xs:enumeration value="UQS"/>
          <xs:enumeration value="UQT"/>
          <xs:enumeration value="UQU"/>
          <xs:enumeration value="UQX"/>
          <xs:enumeration value="URA"/>
          <xs:enumeration value="URB"/>
          <xs:enumeration value="URC"/>
          <xs:enumeration value="URD"/>
          <xs:enumeration value="URE"/>
          <xs:enumeration value="URF"/>
          <xs:enumeration value="URG"/>
          <xs:enumeration value="URH"/>
          <xs:enumeration value="URI"/>
          <xs:enumeration value="URJ"/>
          <xs:enumeration value="URK"/>
          <xs:enumeration value="URL"/>
          <xs:enumeration value="URM"/>
          <xs:enumeration value="URN"/>
          <xs:enumeration value="URO"/>
          <xs:enumeration value="URQ"/>
          <xs:enumeration value="URS"/>
          <xs:enumeration value="URT"/>
          <xs:enumeration value="URU"/>
          <xs:enumeration value="URV"/>
          <xs:enumeration value="URW"/>
          <xs:enumeration value="URX"/>
          <xs:enumeration value="URY"/>
          <xs:enumeration value="URZ"/>
          <xs:enumeration value="USA"/>
          <xs:enumeration value="USB"/>
          <xs:enumeration value="USC"/>
          <xs:enumeration value="USD"/>
          <xs:enumeration value="USE"/>
          <xs:enumeration value="USF"/>
          <xs:enumeration value="USG"/>
          <xs:enumeration value="USH"/>
          <xs:enumeration value="USI"/>
          <xs:enumeration value="USJ"/>
          <xs:enumeration value="USK"/>
          <xs:enumeration value="USL"/>
          <xs:enumeration value="USM"/>
          <xs:enumeration value="USN"/>
          <xs:enumeration value="USO"/>
          <xs:enumeration value="USP"/>
          <xs:enumeration value="USQ"/>
          <xs:enumeration value="USR"/>
          <xs:enumeration value="USS"/>
          <xs:enumeration value="UST"/>
          <xs:enumeration value="USU"/>
          <xs:enumeration value="USV"/>
          <xs:enumeration value="USW"/>
          <xs:enumeration value="USX"/>
          <xs:enumeration value="USY"/>
          <xs:enumeration value="USZ"/>
          <xs:enumeration value="UTA"/>
          <xs:enumeration value="UTB"/>
          <xs:enumeration value="UTC"/>
          <xs:enumeration value="UTD"/>
          <xs:enumeration value="UTE"/>
          <xs:enumeration value="UTF"/>
          <xs:enumeration value="UTG"/>
          <xs:enumeration value="UTH"/>
          <xs:enumeration value="UTI"/>
          <xs:enumeration value="UTJ"/>
          <xs:enumeration value="UTK"/>
          <xs:enumeration value="UTL"/>
          <xs:enumeration value="UTM"/>
          <xs:enumeration value="UTN"/>
          <xs:enumeration value="UTO"/>
          <xs:enumeration value="UTP"/>
          <xs:enumeration value="UTQ"/>
          <xs:enumeration value="UTR"/>
          <xs:enumeration value="UTS"/>
          <xs:enumeration value="UTT"/>
          <xs:enumeration value="UTU"/>
          <xs:enumeration value="UTW"/>
          <xs:enumeration value="UTX"/>
          <xs:enumeration value="UUB"/>
          <xs:enumeration value="UUC"/>
          <xs:enumeration value="UUD"/>
          <xs:enumeration value="UUE"/>
          <xs:enumeration value="UUF"/>
          <xs:enumeration value="UUG"/>
          <xs:enumeration value="UUH"/>
          <xs:enumeration value="UUI"/>
          <xs:enumeration value="UUJ"/>
          <xs:enumeration value="UUL"/>
          <xs:enumeration value="UUM"/>
          <xs:enumeration value="UUN"/>
          <xs:enumeration value="UUP"/>
          <xs:enumeration value="UUQ"/>
          <xs:enumeration value="UUR"/>
          <xs:enumeration value="UUS"/>
          <xs:enumeration value="UUT"/>
          <xs:enumeration value="UUU"/>
          <xs:enumeration value="UUV"/>
          <xs:enumeration value="UUX"/>
          <xs:enumeration value="UUY"/>
          <xs:enumeration value="UUZ"/>
          <xs:enumeration value="UVA"/>
          <xs:enumeration value="UVB"/>
          <xs:enumeration value="UVC"/>
          <xs:enumeration value="UVD"/>
          <xs:enumeration value="UVE"/>
          <xs:enumeration value="UVF"/>
          <xs:enumeration value="UVG"/>
          <xs:enumeration value="UVH"/>
          <xs:enumeration value="UVL"/>
          <xs:enumeration value="UVN"/>
          <xs:enumeration value="UVP"/>
          <xs:enumeration value="UVQ"/>
          <xs:enumeration value="UVR"/>
          <xs:enumeration value="UVS"/>
          <xs:enumeration value="UVT"/>
          <xs:enumeration value="UVU"/>
          <xs:enumeration value="UVX"/>
          <xs:enumeration value="UWV"/>
          <xs:enumeration value="UWX"/>
          <xs:enumeration value="UXA"/>
          <xs:enumeration value="UXK"/>
          <xs:enumeration value="UXP"/>
          <xs:enumeration value="UXR"/>
          <xs:enumeration value="UXS"/>
          <xs:enumeration value="UXT"/>
          <xs:enumeration value="UXU"/>
          <xs:enumeration value="UXX"/>
          <xs:enumeration value="UYC"/>
          <xs:enumeration value="UYD"/>
          <xs:enumeration value="UYE"/>
          <xs:enumeration value="UYF"/>
          <xs:enumeration value="UYH"/>
          <xs:enumeration value="UYI"/>
          <xs:enumeration value="UYN"/>
          <xs:enumeration value="UYT"/>
          <xs:enumeration value="UYV"/>
          <xs:enumeration value="UYX"/>
          <xs:enumeration value="UZA"/>
          <xs:enumeration value="UZB"/>
          <xs:enumeration value="UZO"/>
          <xs:enumeration value="UZX"/>
          <xs:enumeration value="VAA"/>
          <xs:enumeration value="VAD"/>
          <xs:enumeration value="VAI"/>
          <xs:enumeration value="VAJ"/>
          <xs:enumeration value="VAL"/>
          <xs:enumeration value="VAM"/>
          <xs:enumeration value="VAN"/>
          <xs:enumeration value="VAQ"/>
          <xs:enumeration value="VAR"/>
          <xs:enumeration value="VAT"/>
          <xs:enumeration value="VAU"/>
          <xs:enumeration value="VAX"/>
          <xs:enumeration value="VAY"/>
          <xs:enumeration value="VAZ"/>
          <xs:enumeration value="VBE"/>
          <xs:enumeration value="VBX"/>
          <xs:enumeration value="VCM"/>
          <xs:enumeration value="VCP"/>
          <xs:enumeration value="VCX"/>
          <xs:enumeration value="VDX"/>
          <xs:enumeration value="VEA"/>
          <xs:enumeration value="VED"/>
          <xs:enumeration value="VEE"/>
          <xs:enumeration value="VEG"/>
          <xs:enumeration value="VEI"/>
          <xs:enumeration value="VEM"/>
          <xs:enumeration value="VEN"/>
          <xs:enumeration value="VEO"/>
          <xs:enumeration value="VEP"/>
          <xs:enumeration value="VER"/>
          <xs:enumeration value="VES"/>
          <xs:enumeration value="VET"/>
          <xs:enumeration value="VEU"/>
          <xs:enumeration value="VEV"/>
          <xs:enumeration value="VEX"/>
          <xs:enumeration value="VFT"/>
          <xs:enumeration value="VFV"/>
          <xs:enumeration value="VFW"/>
          <xs:enumeration value="VFX"/>
          <xs:enumeration value="VGX"/>
          <xs:enumeration value="VHS"/>
          <xs:enumeration value="VHX"/>
          <xs:enumeration value="VIA"/>
          <xs:enumeration value="VIC"/>
          <xs:enumeration value="VII"/>
          <xs:enumeration value="VIM"/>
          <xs:enumeration value="VIP"/>
          <xs:enumeration value="VIV"/>
          <xs:enumeration value="VIX"/>
          <xs:enumeration value="VIY"/>
          <xs:enumeration value="VJX"/>
          <xs:enumeration value="VKA"/>
          <xs:enumeration value="VKS"/>
          <xs:enumeration value="VKX"/>
          <xs:enumeration value="VLB"/>
          <xs:enumeration value="VLI"/>
          <xs:enumeration value="VLM"/>
          <xs:enumeration value="VLO"/>
          <xs:enumeration value="VLS"/>
          <xs:enumeration value="VLU"/>
          <xs:enumeration value="VLV"/>
          <xs:enumeration value="VLX"/>
          <xs:enumeration value="VMC"/>
          <xs:enumeration value="VMH"/>
          <xs:enumeration value="VMM"/>
          <xs:enumeration value="VMP"/>
          <xs:enumeration value="VMX"/>
          <xs:enumeration value="VNA"/>
          <xs:enumeration value="VNC"/>
          <xs:enumeration value="VNG"/>
          <xs:enumeration value="VNI"/>
          <xs:enumeration value="VNR"/>
          <xs:enumeration value="VNU"/>
          <xs:enumeration value="VOI"/>
          <xs:enumeration value="VOS"/>
          <xs:enumeration value="VPD"/>
          <xs:enumeration value="VRA"/>
          <xs:enumeration value="VRL"/>
          <xs:enumeration value="VSC"/>
          <xs:enumeration value="VSE"/>
          <xs:enumeration value="VSH"/>
          <xs:enumeration value="VSK"/>
          <xs:enumeration value="VSM"/>
          <xs:enumeration value="VSP"/>
          <xs:enumeration value="VST"/>
          <xs:enumeration value="VSU"/>
          <xs:enumeration value="VSV"/>
          <xs:enumeration value="VTX"/>
          <xs:enumeration value="VUC"/>
          <xs:enumeration value="VUD"/>
          <xs:enumeration value="VUF"/>
          <xs:enumeration value="VUX"/>
          <xs:enumeration value="VVH"/>
          <xs:enumeration value="VVV"/>
          <xs:enumeration value="VVX"/>
          <xs:enumeration value="VWX"/>
          <xs:enumeration value="VXA"/>
          <xs:enumeration value="VXR"/>
          <xs:enumeration value="VXU"/>
          <xs:enumeration value="VXV"/>
          <xs:enumeration value="VXX"/>
          <xs:enumeration value="VYX"/>
          <xs:enumeration value="WAA"/>
          <xs:enumeration value="WAB"/>
          <xs:enumeration value="WAH"/>
          <xs:enumeration value="WAL"/>
          <xs:enumeration value="WAM"/>
          <xs:enumeration value="WAX"/>
          <xs:enumeration value="WBM"/>
          <xs:enumeration value="WBX"/>
          <xs:enumeration value="WCP"/>
          <xs:enumeration value="WDX"/>
          <xs:enumeration value="WEA"/>
          <xs:enumeration value="WEC"/>
          <xs:enumeration value="WED"/>
          <xs:enumeration value="WEG"/>
          <xs:enumeration value="WEM"/>
          <xs:enumeration value="WEP"/>
          <xs:enumeration value="WEW"/>
          <xs:enumeration value="WEX"/>
          <xs:enumeration value="WFF"/>
          <xs:enumeration value="WFS"/>
          <xs:enumeration value="WGR"/>
          <xs:enumeration value="WHA"/>
          <xs:enumeration value="WHB"/>
          <xs:enumeration value="WHE"/>
          <xs:enumeration value="WHF"/>
          <xs:enumeration value="WHG"/>
          <xs:enumeration value="WHH"/>
          <xs:enumeration value="WHL"/>
          <xs:enumeration value="WHM"/>
          <xs:enumeration value="WHS"/>
          <xs:enumeration value="WHV"/>
          <xs:enumeration value="WHX"/>
          <xs:enumeration value="WHZ"/>
          <xs:enumeration value="WIC"/>
          <xs:enumeration value="WIM"/>
          <xs:enumeration value="WIO"/>
          <xs:enumeration value="WIT"/>
          <xs:enumeration value="WIX"/>
          <xs:enumeration value="WJT"/>
          <xs:enumeration value="WJX"/>
          <xs:enumeration value="WKB"/>
          <xs:enumeration value="WKK"/>
          <xs:enumeration value="WKO"/>
          <xs:enumeration value="WKP"/>
          <xs:enumeration value="WKQ"/>
          <xs:enumeration value="WKS"/>
          <xs:enumeration value="WKX"/>
          <xs:enumeration value="WLC"/>
          <xs:enumeration value="WLF"/>
          <xs:enumeration value="WLJ"/>
          <xs:enumeration value="WLK"/>
          <xs:enumeration value="WLL"/>
          <xs:enumeration value="WLX"/>
          <xs:enumeration value="WMC"/>
          <xs:enumeration value="WME"/>
          <xs:enumeration value="WMG"/>
          <xs:enumeration value="WMX"/>
          <xs:enumeration value="WOA"/>
          <xs:enumeration value="WOM"/>
          <xs:enumeration value="WON"/>
          <xs:enumeration value="WOO"/>
          <xs:enumeration value="WOR"/>
          <xs:enumeration value="WOS"/>
          <xs:enumeration value="WOT"/>
          <xs:enumeration value="WOW"/>
          <xs:enumeration value="WOY"/>
          <xs:enumeration value="WPB"/>
          <xs:enumeration value="WPE"/>
          <xs:enumeration value="WPM"/>
          <xs:enumeration value="WPP"/>
          <xs:enumeration value="WPT"/>
          <xs:enumeration value="WPU"/>
          <xs:enumeration value="WPX"/>
          <xs:enumeration value="WPZ"/>
          <xs:enumeration value="WQA"/>
          <xs:enumeration value="WRA"/>
          <xs:enumeration value="WRF"/>
          <xs:enumeration value="WRM"/>
          <xs:enumeration value="WRO"/>
          <xs:enumeration value="WRR"/>
          <xs:enumeration value="WRV"/>
          <xs:enumeration value="WRW"/>
          <xs:enumeration value="WRX"/>
          <xs:enumeration value="WSA"/>
          <xs:enumeration value="WSG"/>
          <xs:enumeration value="WSH"/>
          <xs:enumeration value="WSK"/>
          <xs:enumeration value="WSM"/>
          <xs:enumeration value="WSN"/>
          <xs:enumeration value="WSP"/>
          <xs:enumeration value="WSS"/>
          <xs:enumeration value="WST"/>
          <xs:enumeration value="WSU"/>
          <xs:enumeration value="WSW"/>
          <xs:enumeration value="WSZ"/>
          <xs:enumeration value="WTA"/>
          <xs:enumeration value="WTB"/>
          <xs:enumeration value="WTC"/>
          <xs:enumeration value="WTE"/>
          <xs:enumeration value="WTF"/>
          <xs:enumeration value="WTG"/>
          <xs:enumeration value="WTH"/>
          <xs:enumeration value="WTK"/>
          <xs:enumeration value="WTM"/>
          <xs:enumeration value="WTO"/>
          <xs:enumeration value="WTP"/>
          <xs:enumeration value="WTQ"/>
          <xs:enumeration value="WTR"/>
          <xs:enumeration value="WTS"/>
          <xs:enumeration value="WTV"/>
          <xs:enumeration value="WTW"/>
          <xs:enumeration value="WTX"/>
          <xs:enumeration value="WTY"/>
          <xs:enumeration value="WTZ"/>
          <xs:enumeration value="WUB"/>
          <xs:enumeration value="WUT"/>
          <xs:enumeration value="WUW"/>
          <xs:enumeration value="WUX"/>
          <xs:enumeration value="WUZ"/>
          <xs:enumeration value="WVW"/>
          <xs:enumeration value="WVZ"/>
          <xs:enumeration value="WWA"/>
          <xs:enumeration value="WWB"/>
          <xs:enumeration value="WWP"/>
          <xs:enumeration value="WYC"/>
          <xs:enumeration value="WYG"/>
          <xs:enumeration value="WYP"/>
          <xs:enumeration value="WZA"/>
          <xs:enumeration value="XAC"/>
          <xs:enumeration value="XAD"/>
          <xs:enumeration value="XAE"/>
          <xs:enumeration value="XAX"/>
          <xs:enumeration value="XBP"/>
          <xs:enumeration value="XBX"/>
          <xs:enumeration value="XCE"/>
          <xs:enumeration value="XCS"/>
          <xs:enumeration value="XDP"/>
          <xs:enumeration value="XDX"/>
          <xs:enumeration value="XEA"/>
          <xs:enumeration value="XEB"/>
          <xs:enumeration value="XEC"/>
          <xs:enumeration value="XED"/>
          <xs:enumeration value="XEF"/>
          <xs:enumeration value="XEH"/>
          <xs:enumeration value="XEJ"/>
          <xs:enumeration value="XEK"/>
          <xs:enumeration value="XEL"/>
          <xs:enumeration value="XEO"/>
          <xs:enumeration value="XEP"/>
          <xs:enumeration value="XER"/>
          <xs:enumeration value="XES"/>
          <xs:enumeration value="XET"/>
          <xs:enumeration value="XEZ"/>
          <xs:enumeration value="XFA"/>
          <xs:enumeration value="XFC"/>
          <xs:enumeration value="XFM"/>
          <xs:enumeration value="XFO"/>
          <xs:enumeration value="XFS"/>
          <xs:enumeration value="XFT"/>
          <xs:enumeration value="XFU"/>
          <xs:enumeration value="XHE"/>
          <xs:enumeration value="XHH"/>
          <xs:enumeration value="XHK"/>
          <xs:enumeration value="XHO"/>
          <xs:enumeration value="XHY"/>
          <xs:enumeration value="XIX"/>
          <xs:enumeration value="XJB"/>
          <xs:enumeration value="XJM"/>
          <xs:enumeration value="XJX"/>
          <xs:enumeration value="XKX"/>
          <xs:enumeration value="XMB"/>
          <xs:enumeration value="XML"/>
          <xs:enumeration value="XMQ"/>
          <xs:enumeration value="XMR"/>
          <xs:enumeration value="XMS"/>
          <xs:enumeration value="XOD"/>
          <xs:enumeration value="XOX"/>
          <xs:enumeration value="XPA"/>
          <xs:enumeration value="XPF"/>
          <xs:enumeration value="XPN"/>
          <xs:enumeration value="XPO"/>
          <xs:enumeration value="XPS"/>
          <xs:enumeration value="XPX"/>
          <xs:enumeration value="XSC"/>
          <xs:enumeration value="XTB"/>
          <xs:enumeration value="XTC"/>
          <xs:enumeration value="XTE"/>
          <xs:enumeration value="XTO"/>
          <xs:enumeration value="XTR"/>
          <xs:enumeration value="XTY"/>
          <xs:enumeration value="XUL"/>
          <xs:enumeration value="XUM"/>
          <xs:enumeration value="XUU"/>
          <xs:enumeration value="XUV"/>
          <xs:enumeration value="XUX"/>
          <xs:enumeration value="XXA"/>
          <xs:enumeration value="XXC"/>
          <xs:enumeration value="XYB"/>
          <xs:enumeration value="XYD"/>
          <xs:enumeration value="XYF"/>
          <xs:enumeration value="XYH"/>
          <xs:enumeration value="XYL"/>
          <xs:enumeration value="XYN"/>
          <xs:enumeration value="XYT"/>
          <xs:enumeration value="XYX"/>
          <xs:enumeration value="YAA"/>
          <xs:enumeration value="YAB"/>
          <xs:enumeration value="YAC"/>
          <xs:enumeration value="YAD"/>
          <xs:enumeration value="YAE"/>
          <xs:enumeration value="YAF"/>
          <xs:enumeration value="YAG"/>
          <xs:enumeration value="YAH"/>
          <xs:enumeration value="YAI"/>
          <xs:enumeration value="YAJ"/>
          <xs:enumeration value="YAK"/>
          <xs:enumeration value="YAL"/>
          <xs:enumeration value="YAM"/>
          <xs:enumeration value="YAN"/>
          <xs:enumeration value="YAO"/>
          <xs:enumeration value="YAP"/>
          <xs:enumeration value="YAQ"/>
          <xs:enumeration value="YAR"/>
          <xs:enumeration value="YAS"/>
          <xs:enumeration value="YAT"/>
          <xs:enumeration value="YAU"/>
          <xs:enumeration value="YAV"/>
          <xs:enumeration value="YAW"/>
          <xs:enumeration value="YAX"/>
          <xs:enumeration value="YAY"/>
          <xs:enumeration value="YAZ"/>
          <xs:enumeration value="YBA"/>
          <xs:enumeration value="YBB"/>
          <xs:enumeration value="YBC"/>
          <xs:enumeration value="YBD"/>
          <xs:enumeration value="YBE"/>
          <xs:enumeration value="YBF"/>
          <xs:enumeration value="YBG"/>
          <xs:enumeration value="YBH"/>
          <xs:enumeration value="YBI"/>
          <xs:enumeration value="YBJ"/>
          <xs:enumeration value="YBK"/>
          <xs:enumeration value="YBL"/>
          <xs:enumeration value="YBM"/>
          <xs:enumeration value="YBN"/>
          <xs:enumeration value="YBO"/>
          <xs:enumeration value="YBP"/>
          <xs:enumeration value="YBQ"/>
          <xs:enumeration value="YBR"/>
          <xs:enumeration value="YBS"/>
          <xs:enumeration value="YBT"/>
          <xs:enumeration value="YBU"/>
          <xs:enumeration value="YBV"/>
          <xs:enumeration value="YBW"/>
          <xs:enumeration value="YBX"/>
          <xs:enumeration value="YBY"/>
          <xs:enumeration value="YBZ"/>
          <xs:enumeration value="YCA"/>
          <xs:enumeration value="YCB"/>
          <xs:enumeration value="YCC"/>
          <xs:enumeration value="YCD"/>
          <xs:enumeration value="YCE"/>
          <xs:enumeration value="YCF"/>
          <xs:enumeration value="YCG"/>
          <xs:enumeration value="YCH"/>
          <xs:enumeration value="YCI"/>
          <xs:enumeration value="YCJ"/>
          <xs:enumeration value="YCK"/>
          <xs:enumeration value="YCL"/>
          <xs:enumeration value="YCM"/>
          <xs:enumeration value="YCN"/>
          <xs:enumeration value="YCO"/>
          <xs:enumeration value="YCP"/>
          <xs:enumeration value="YCQ"/>
          <xs:enumeration value="YCR"/>
          <xs:enumeration value="YCS"/>
          <xs:enumeration value="YCT"/>
          <xs:enumeration value="YCU"/>
          <xs:enumeration value="YCV"/>
          <xs:enumeration value="YCW"/>
          <xs:enumeration value="YCX"/>
          <xs:enumeration value="YCY"/>
          <xs:enumeration value="YCZ"/>
          <xs:enumeration value="YDA"/>
          <xs:enumeration value="YDB"/>
          <xs:enumeration value="YDC"/>
          <xs:enumeration value="YDD"/>
          <xs:enumeration value="YDE"/>
          <xs:enumeration value="YDF"/>
          <xs:enumeration value="YDG"/>
          <xs:enumeration value="YDH"/>
          <xs:enumeration value="YDI"/>
          <xs:enumeration value="YDJ"/>
          <xs:enumeration value="YDK"/>
          <xs:enumeration value="YDL"/>
          <xs:enumeration value="YDN"/>
          <xs:enumeration value="YDO"/>
          <xs:enumeration value="YDP"/>
          <xs:enumeration value="YDR"/>
          <xs:enumeration value="YDS"/>
          <xs:enumeration value="YDX"/>
          <xs:enumeration value="YDY"/>
          <xs:enumeration value="YDZ"/>
          <xs:enumeration value="YEA"/>
          <xs:enumeration value="YEB"/>
          <xs:enumeration value="YEC"/>
          <xs:enumeration value="YED"/>
          <xs:enumeration value="YEG"/>
          <xs:enumeration value="YEH"/>
          <xs:enumeration value="YEI"/>
          <xs:enumeration value="YEJ"/>
          <xs:enumeration value="YEK"/>
          <xs:enumeration value="YEL"/>
          <xs:enumeration value="YEM"/>
          <xs:enumeration value="YEN"/>
          <xs:enumeration value="YEO"/>
          <xs:enumeration value="YEP"/>
          <xs:enumeration value="YEQ"/>
          <xs:enumeration value="YER"/>
          <xs:enumeration value="YES"/>
          <xs:enumeration value="YET"/>
          <xs:enumeration value="YEU"/>
          <xs:enumeration value="YEV"/>
          <xs:enumeration value="YEX"/>
          <xs:enumeration value="YEZ"/>
          <xs:enumeration value="YFA"/>
          <xs:enumeration value="YFB"/>
          <xs:enumeration value="YFC"/>
          <xs:enumeration value="YFE"/>
          <xs:enumeration value="YFF"/>
          <xs:enumeration value="YFG"/>
          <xs:enumeration value="YFH"/>
          <xs:enumeration value="YFI"/>
          <xs:enumeration value="YFJ"/>
          <xs:enumeration value="YFK"/>
          <xs:enumeration value="YFL"/>
          <xs:enumeration value="YFM"/>
          <xs:enumeration value="YFN"/>
          <xs:enumeration value="YFO"/>
          <xs:enumeration value="YFP"/>
          <xs:enumeration value="YFQ"/>
          <xs:enumeration value="YFR"/>
          <xs:enumeration value="YFS"/>
          <xs:enumeration value="YFT"/>
          <xs:enumeration value="YFU"/>
          <xs:enumeration value="YFX"/>
          <xs:enumeration value="YGA"/>
          <xs:enumeration value="YGC"/>
          <xs:enumeration value="YGD"/>
          <xs:enumeration value="YGE"/>
          <xs:enumeration value="YGF"/>
          <xs:enumeration value="YGG"/>
          <xs:enumeration value="YGH"/>
          <xs:enumeration value="YGI"/>
          <xs:enumeration value="YGJ"/>
          <xs:enumeration value="YGK"/>
          <xs:enumeration value="YGL"/>
          <xs:enumeration value="YGM"/>
          <xs:enumeration value="YGN"/>
          <xs:enumeration value="YGP"/>
          <xs:enumeration value="YGR"/>
          <xs:enumeration value="YGS"/>
          <xs:enumeration value="YGT"/>
          <xs:enumeration value="YGU"/>
          <xs:enumeration value="YGX"/>
          <xs:enumeration value="YHA"/>
          <xs:enumeration value="YHB"/>
          <xs:enumeration value="YHJ"/>
          <xs:enumeration value="YHM"/>
          <xs:enumeration value="YHP"/>
          <xs:enumeration value="YHS"/>
          <xs:enumeration value="YHT"/>
          <xs:enumeration value="YHU"/>
          <xs:enumeration value="YHW"/>
          <xs:enumeration value="YHX"/>
          <xs:enumeration value="YIA"/>
          <xs:enumeration value="YIB"/>
          <xs:enumeration value="YIC"/>
          <xs:enumeration value="YID"/>
          <xs:enumeration value="YIF"/>
          <xs:enumeration value="YIG"/>
          <xs:enumeration value="YIH"/>
          <xs:enumeration value="YII"/>
          <xs:enumeration value="YIK"/>
          <xs:enumeration value="YIL"/>
          <xs:enumeration value="YIM"/>
          <xs:enumeration value="YIN"/>
          <xs:enumeration value="YIO"/>
          <xs:enumeration value="YIP"/>
          <xs:enumeration value="YIR"/>
          <xs:enumeration value="YIS"/>
          <xs:enumeration value="YIT"/>
          <xs:enumeration value="YIU"/>
          <xs:enumeration value="YIV"/>
          <xs:enumeration value="YIW"/>
          <xs:enumeration value="YIX"/>
          <xs:enumeration value="YIY"/>
          <xs:enumeration value="YJA"/>
          <xs:enumeration value="YJB"/>
          <xs:enumeration value="YJC"/>
          <xs:enumeration value="YJF"/>
          <xs:enumeration value="YJG"/>
          <xs:enumeration value="YJI"/>
          <xs:enumeration value="YJL"/>
          <xs:enumeration value="YJM"/>
          <xs:enumeration value="YJO"/>
          <xs:enumeration value="YJP"/>
          <xs:enumeration value="YJR"/>
          <xs:enumeration value="YJS"/>
          <xs:enumeration value="YJT"/>
          <xs:enumeration value="YJU"/>
          <xs:enumeration value="YJV"/>
          <xs:enumeration value="YJW"/>
          <xs:enumeration value="YJX"/>
          <xs:enumeration value="YJY"/>
          <xs:enumeration value="YJZ"/>
          <xs:enumeration value="YKA"/>
          <xs:enumeration value="YKB"/>
          <xs:enumeration value="YKC"/>
          <xs:enumeration value="YKD"/>
          <xs:enumeration value="YKE"/>
          <xs:enumeration value="YKG"/>
          <xs:enumeration value="YKI"/>
          <xs:enumeration value="YKL"/>
          <xs:enumeration value="YKN"/>
          <xs:enumeration value="YKO"/>
          <xs:enumeration value="YKP"/>
          <xs:enumeration value="YKQ"/>
          <xs:enumeration value="YKR"/>
          <xs:enumeration value="YKS"/>
          <xs:enumeration value="YKU"/>
          <xs:enumeration value="YKV"/>
          <xs:enumeration value="YKX"/>
          <xs:enumeration value="YLA"/>
          <xs:enumeration value="YLB"/>
          <xs:enumeration value="YLC"/>
          <xs:enumeration value="YLD"/>
          <xs:enumeration value="YLE"/>
          <xs:enumeration value="YLF"/>
          <xs:enumeration value="YLG"/>
          <xs:enumeration value="YLH"/>
          <xs:enumeration value="YLI"/>
          <xs:enumeration value="YLJ"/>
          <xs:enumeration value="YLK"/>
          <xs:enumeration value="YLL"/>
          <xs:enumeration value="YLM"/>
          <xs:enumeration value="YLN"/>
          <xs:enumeration value="YLO"/>
          <xs:enumeration value="YLP"/>
          <xs:enumeration value="YLQ"/>
          <xs:enumeration value="YLR"/>
          <xs:enumeration value="YLS"/>
          <xs:enumeration value="YLT"/>
          <xs:enumeration value="YLU"/>
          <xs:enumeration value="YLV"/>
          <xs:enumeration value="YLW"/>
          <xs:enumeration value="YLX"/>
          <xs:enumeration value="YLY"/>
          <xs:enumeration value="YLZ"/>
          <xs:enumeration value="YMA"/>
          <xs:enumeration value="YMB"/>
          <xs:enumeration value="YMD"/>
          <xs:enumeration value="YME"/>
          <xs:enumeration value="YMF"/>
          <xs:enumeration value="YMG"/>
          <xs:enumeration value="YMH"/>
          <xs:enumeration value="YMI"/>
          <xs:enumeration value="YMJ"/>
          <xs:enumeration value="YMK"/>
          <xs:enumeration value="YML"/>
          <xs:enumeration value="YMM"/>
          <xs:enumeration value="YMN"/>
          <xs:enumeration value="YMO"/>
          <xs:enumeration value="YMP"/>
          <xs:enumeration value="YMQ"/>
          <xs:enumeration value="YMR"/>
          <xs:enumeration value="YMS"/>
          <xs:enumeration value="YMT"/>
          <xs:enumeration value="YMU"/>
          <xs:enumeration value="YMV"/>
          <xs:enumeration value="YMW"/>
          <xs:enumeration value="YMX"/>
          <xs:enumeration value="YMY"/>
          <xs:enumeration value="YMZ"/>
          <xs:enumeration value="YNA"/>
          <xs:enumeration value="YNB"/>
          <xs:enumeration value="YNC"/>
          <xs:enumeration value="YND"/>
          <xs:enumeration value="YNE"/>
          <xs:enumeration value="YNF"/>
          <xs:enumeration value="YNG"/>
          <xs:enumeration value="YNH"/>
          <xs:enumeration value="YNI"/>
          <xs:enumeration value="YNJ"/>
          <xs:enumeration value="YNK"/>
          <xs:enumeration value="YNL"/>
          <xs:enumeration value="YNM"/>
          <xs:enumeration value="YNN"/>
          <xs:enumeration value="YNO"/>
          <xs:enumeration value="YNP"/>
          <xs:enumeration value="YNQ"/>
          <xs:enumeration value="YNR"/>
          <xs:enumeration value="YNS"/>
          <xs:enumeration value="YNT"/>
          <xs:enumeration value="YNU"/>
          <xs:enumeration value="YNV"/>
          <xs:enumeration value="YNW"/>
          <xs:enumeration value="YNX"/>
          <xs:enumeration value="YNY"/>
          <xs:enumeration value="YNZ"/>
          <xs:enumeration value="YOA"/>
          <xs:enumeration value="YOB"/>
          <xs:enumeration value="YOC"/>
          <xs:enumeration value="YOD"/>
          <xs:enumeration value="YOE"/>
          <xs:enumeration value="YOF"/>
          <xs:enumeration value="YOG"/>
          <xs:enumeration value="YOH"/>
          <xs:enumeration value="YOI"/>
          <xs:enumeration value="YOJ"/>
          <xs:enumeration value="YOK"/>
          <xs:enumeration value="YOL"/>
          <xs:enumeration value="YOM"/>
          <xs:enumeration value="YON"/>
          <xs:enumeration value="YOO"/>
          <xs:enumeration value="YOP"/>
          <xs:enumeration value="YOQ"/>
          <xs:enumeration value="YOR"/>
          <xs:enumeration value="YOS"/>
          <xs:enumeration value="YOT"/>
          <xs:enumeration value="YOV"/>
          <xs:enumeration value="YOW"/>
          <xs:enumeration value="YOX"/>
          <xs:enumeration value="YOY"/>
          <xs:enumeration value="YOZ"/>
          <xs:enumeration value="YPA"/>
          <xs:enumeration value="YPB"/>
          <xs:enumeration value="YPC"/>
          <xs:enumeration value="YPD"/>
          <xs:enumeration value="YPE"/>
          <xs:enumeration value="YPF"/>
          <xs:enumeration value="YPG"/>
          <xs:enumeration value="YPH"/>
          <xs:enumeration value="YPI"/>
          <xs:enumeration value="YPJ"/>
          <xs:enumeration value="YPK"/>
          <xs:enumeration value="YPL"/>
          <xs:enumeration value="YPM"/>
          <xs:enumeration value="YPN"/>
          <xs:enumeration value="YPO"/>
          <xs:enumeration value="YPP"/>
          <xs:enumeration value="YPQ"/>
          <xs:enumeration value="YPR"/>
          <xs:enumeration value="YPS"/>
          <xs:enumeration value="YPT"/>
          <xs:enumeration value="YPU"/>
          <xs:enumeration value="YPV"/>
          <xs:enumeration value="YPW"/>
          <xs:enumeration value="YPX"/>
          <xs:enumeration value="YPY"/>
          <xs:enumeration value="YPZ"/>
          <xs:enumeration value="YQA"/>
          <xs:enumeration value="YQB"/>
          <xs:enumeration value="YQC"/>
          <xs:enumeration value="YQD"/>
          <xs:enumeration value="YQE"/>
          <xs:enumeration value="YQF"/>
          <xs:enumeration value="YQG"/>
          <xs:enumeration value="YQH"/>
          <xs:enumeration value="YQI"/>
          <xs:enumeration value="YQL"/>
          <xs:enumeration value="YQM"/>
          <xs:enumeration value="YQN"/>
          <xs:enumeration value="YQO"/>
          <xs:enumeration value="YQP"/>
          <xs:enumeration value="YQR"/>
          <xs:enumeration value="YQS"/>
          <xs:enumeration value="YQT"/>
          <xs:enumeration value="YQU"/>
          <xs:enumeration value="YQV"/>
          <xs:enumeration value="YQX"/>
          <xs:enumeration value="YQY"/>
          <xs:enumeration value="YRA"/>
          <xs:enumeration value="YRB"/>
          <xs:enumeration value="YRC"/>
          <xs:enumeration value="YRD"/>
          <xs:enumeration value="YRE"/>
          <xs:enumeration value="YRG"/>
          <xs:enumeration value="YRH"/>
          <xs:enumeration value="YRI"/>
          <xs:enumeration value="YRJ"/>
          <xs:enumeration value="YRK"/>
          <xs:enumeration value="YRL"/>
          <xs:enumeration value="YRM"/>
          <xs:enumeration value="YRN"/>
          <xs:enumeration value="YRO"/>
          <xs:enumeration value="YRP"/>
          <xs:enumeration value="YRQ"/>
          <xs:enumeration value="YRR"/>
          <xs:enumeration value="YRS"/>
          <xs:enumeration value="YRT"/>
          <xs:enumeration value="YRU"/>
          <xs:enumeration value="YRV"/>
          <xs:enumeration value="YRX"/>
          <xs:enumeration value="YRZ"/>
          <xs:enumeration value="YSA"/>
          <xs:enumeration value="YSB"/>
          <xs:enumeration value="YSC"/>
          <xs:enumeration value="YSD"/>
          <xs:enumeration value="YSE"/>
          <xs:enumeration value="YSF"/>
          <xs:enumeration value="YSG"/>
          <xs:enumeration value="YSH"/>
          <xs:enumeration value="YSI"/>
          <xs:enumeration value="YSJ"/>
          <xs:enumeration value="YSK"/>
          <xs:enumeration value="YSL"/>
          <xs:enumeration value="YSM"/>
          <xs:enumeration value="YSN"/>
          <xs:enumeration value="YSO"/>
          <xs:enumeration value="YSQ"/>
          <xs:enumeration value="YSR"/>
          <xs:enumeration value="YSS"/>
          <xs:enumeration value="YST"/>
          <xs:enumeration value="YSU"/>
          <xs:enumeration value="YSV"/>
          <xs:enumeration value="YSW"/>
          <xs:enumeration value="YSX"/>
          <xs:enumeration value="YSY"/>
          <xs:enumeration value="YSZ"/>
          <xs:enumeration value="YTA"/>
          <xs:enumeration value="YTB"/>
          <xs:enumeration value="YTC"/>
          <xs:enumeration value="YTD"/>
          <xs:enumeration value="YTE"/>
          <xs:enumeration value="YTF"/>
          <xs:enumeration value="YTG"/>
          <xs:enumeration value="YTH"/>
          <xs:enumeration value="YTI"/>
          <xs:enumeration value="YTJ"/>
          <xs:enumeration value="YTK"/>
          <xs:enumeration value="YTL"/>
          <xs:enumeration value="YTM"/>
          <xs:enumeration value="YTN"/>
          <xs:enumeration value="YTO"/>
          <xs:enumeration value="YTP"/>
          <xs:enumeration value="YTQ"/>
          <xs:enumeration value="YTR"/>
          <xs:enumeration value="YTS"/>
          <xs:enumeration value="YTT"/>
          <xs:enumeration value="YTU"/>
          <xs:enumeration value="YTV"/>
          <xs:enumeration value="YTW"/>
          <xs:enumeration value="YTX"/>
          <xs:enumeration value="YTY"/>
          <xs:enumeration value="YTZ"/>
          <xs:enumeration value="YUA"/>
          <xs:enumeration value="YUB"/>
          <xs:enumeration value="YUC"/>
          <xs:enumeration value="YUD"/>
          <xs:enumeration value="YUE"/>
          <xs:enumeration value="YUF"/>
          <xs:enumeration value="YUH"/>
          <xs:enumeration value="YUI"/>
          <xs:enumeration value="YUJ"/>
          <xs:enumeration value="YUK"/>
          <xs:enumeration value="YUL"/>
          <xs:enumeration value="YUM"/>
          <xs:enumeration value="YUN"/>
          <xs:enumeration value="YUO"/>
          <xs:enumeration value="YUP"/>
          <xs:enumeration value="YUQ"/>
          <xs:enumeration value="YUR"/>
          <xs:enumeration value="YUS"/>
          <xs:enumeration value="YUT"/>
          <xs:enumeration value="YUU"/>
          <xs:enumeration value="YUV"/>
          <xs:enumeration value="YUX"/>
          <xs:enumeration value="YUY"/>
          <xs:enumeration value="YVB"/>
          <xs:enumeration value="YVG"/>
          <xs:enumeration value="YVV"/>
          <xs:enumeration value="YVX"/>
          <xs:enumeration value="YWF"/>
          <xs:enumeration value="YWX"/>
          <xs:enumeration value="YXA"/>
          <xs:enumeration value="YXC"/>
          <xs:enumeration value="YXD"/>
          <xs:enumeration value="YXE"/>
          <xs:enumeration value="YXL"/>
          <xs:enumeration value="YXS"/>
          <xs:enumeration value="YXX"/>
          <xs:enumeration value="YYA"/>
          <xs:enumeration value="YYC"/>
          <xs:enumeration value="YYK"/>
          <xs:enumeration value="YYL"/>
          <xs:enumeration value="YYM"/>
          <xs:enumeration value="YYP"/>
          <xs:enumeration value="YYS"/>
          <xs:enumeration value="YYT"/>
          <xs:enumeration value="YYW"/>
          <xs:enumeration value="YYX"/>
          <xs:enumeration value="YZB"/>
          <xs:enumeration value="YZI"/>
          <xs:enumeration value="YZS"/>
          <xs:enumeration value="YZU"/>
          <xs:enumeration value="YZX"/>
          <xs:enumeration value="ZAC"/>
          <xs:enumeration value="ZAE"/>
          <xs:enumeration value="ZAF"/>
          <xs:enumeration value="ZAI"/>
          <xs:enumeration value="ZAL"/>
          <xs:enumeration value="ZAM"/>
          <xs:enumeration value="ZAO"/>
          <xs:enumeration value="ZAP"/>
          <xs:enumeration value="ZAQ"/>
          <xs:enumeration value="ZAR"/>
          <xs:enumeration value="ZAS"/>
          <xs:enumeration value="ZAX"/>
          <xs:enumeration value="ZBF"/>
          <xs:enumeration value="ZBL"/>
          <xs:enumeration value="ZBQ"/>
          <xs:enumeration value="ZBV"/>
          <xs:enumeration value="ZBZ"/>
          <xs:enumeration value="ZCA"/>
          <xs:enumeration value="ZCC"/>
          <xs:enumeration value="ZCD"/>
          <xs:enumeration value="ZCF"/>
          <xs:enumeration value="ZCN"/>
          <xs:enumeration value="ZCP"/>
          <xs:enumeration value="ZCT"/>
          <xs:enumeration value="ZCU"/>
          <xs:enumeration value="ZDF"/>
          <xs:enumeration value="ZEA"/>
          <xs:enumeration value="ZEC"/>
          <xs:enumeration value="ZEF"/>
          <xs:enumeration value="ZEI"/>
          <xs:enumeration value="ZEO"/>
          <xs:enumeration value="ZEV"/>
          <xs:enumeration value="ZEX"/>
          <xs:enumeration value="ZEZ"/>
          <xs:enumeration value="ZGC"/>
          <xs:enumeration value="ZGL"/>
          <xs:enumeration value="ZGP"/>
          <xs:enumeration value="ZGS"/>
          <xs:enumeration value="ZGX"/>
          <xs:enumeration value="ZHB"/>
          <xs:enumeration value="ZIZ"/>
          <xs:enumeration value="ZLP"/>
          <xs:enumeration value="ZLS"/>
          <xs:enumeration value="ZLV"/>
          <xs:enumeration value="ZMA"/>
          <xs:enumeration value="ZMH"/>
          <xs:enumeration value="ZMK"/>
          <xs:enumeration value="ZML"/>
          <xs:enumeration value="ZMM"/>
          <xs:enumeration value="ZMX"/>
          <xs:enumeration value="ZNB"/>
          <xs:enumeration value="ZNC"/>
          <xs:enumeration value="ZND"/>
          <xs:enumeration value="ZNE"/>
          <xs:enumeration value="ZNZ"/>
          <xs:enumeration value="ZOG"/>
          <xs:enumeration value="ZOM"/>
          <xs:enumeration value="ZON"/>
          <xs:enumeration value="ZOQ"/>
          <xs:enumeration value="ZOR"/>
          <xs:enumeration value="ZOT"/>
          <xs:enumeration value="ZPC"/>
          <xs:enumeration value="ZPE"/>
          <xs:enumeration value="ZPP"/>
          <xs:enumeration value="ZPS"/>
          <xs:enumeration value="ZRN"/>
          <xs:enumeration value="ZSP"/>
          <xs:enumeration value="ZSQ"/>
          <xs:enumeration value="ZSS"/>
          <xs:enumeration value="ZSZ"/>
          <xs:enumeration value="ZTB"/>
          <xs:enumeration value="ZTP"/>
          <xs:enumeration value="ZUC"/>
          <xs:enumeration value="ZUE"/>
          <xs:enumeration value="ZUM"/>
          <xs:enumeration value="ZUZ"/>
          <xs:enumeration value="ZYA"/>
          <xs:enumeration value="ZYD"/>
          <xs:enumeration value="ZYE"/>
          <xs:enumeration value="ZYP"/>
          <xs:enumeration value="ZYZ"/>
          <xs:enumeration value="ZZB"/>
        </xs:restriction>
      </xs:simpleType>
      <xs:simpleType name="CL_AGRI_OBS_STATUS">
        <xs:restriction base="xs:string">
          <xs:enumeration value="e"/>
        </xs:restriction>
      </xs:simpleType>
      <xs:simpleType name="CL_UNIT">
        <xs:restriction base="xs:string">
          <xs:enumeration value="TLW"/>
        </xs:restriction>
      </xs:simpleType>
      <xs:simpleType name="TimePeriodType">
        <xs:restriction base="xs:gYear">
          <xs:enumeration value="2010"/>
          <xs:enumeration value="2011"/>
          <xs:enumeration value="2012"/>
          <xs:enumeration value="2013"/>
          <xs:enumeration value="2014"/>
          <xs:enumeration value="2015"/>
        </xs:restriction>
      </xs:simpleType>
    </xs:schema>
  </Schema>
  <Schema xmlns="http://schemas.openxmlformats.org/spreadsheetml/2006/main" ID="Schema1" SchemaRef="Schema2" Namespace="http://www.SDMX.org/resources/SDMXML/schemas/v2_0/message">
    <xs:schema xmlns:xs="http://www.w3.org/2001/XMLSchema" xmlns="http://www.SDMX.org/resources/SDMXML/schemas/v2_0/message" xmlns:ns1="urn:sdmx:org.sdmx.infomodel.keyfamily.KeyFamily=ESTAT:FISH_CATCH_A:1.5:compact" targetNamespace="http://www.SDMX.org/resources/SDMXML/schemas/v2_0/message" elementFormDefault="qualified">
      <xs:import namespace="urn:sdmx:org.sdmx.infomodel.keyfamily.KeyFamily=ESTAT:FISH_CATCH_A:1.5:compact" schemaLocation="Schema2"/>
      <xs:element name="CompactData" type="CompactDataType"/>
      <xs:complexType name="CompactDataType">
        <xs:sequence>
          <xs:element name="Header" type="HeaderType" minOccurs="0"/>
          <xs:element ref="ns1:DataSet" minOccurs="0"/>
        </xs:sequence>
      </xs:complexType>
      <xs:complexType name="HeaderType">
        <xs:sequence>
          <xs:element name="ID" type="IDType" minOccurs="0" form="unqualified"/>
          <xs:element name="Test" type="xs:boolean" minOccurs="0" form="unqualified"/>
          <xs:element name="Truncated" type="xs:boolean" minOccurs="0" form="unqualified"/>
          <xs:element name="Name" type="TextType" minOccurs="0" maxOccurs="unbounded" form="unqualified"/>
          <xs:element name="Prepared" type="xs:string" minOccurs="0" form="unqualified"/>
          <xs:element name="Sender" type="PartyType" minOccurs="0" form="unqualified"/>
          <xs:element name="Receiver" type="PartyType" minOccurs="0" form="unqualified"/>
          <xs:element name="KeyFamilyRef" type="xs:string" minOccurs="0" form="unqualified"/>
          <xs:element name="KeyFamilyAgency" type="xs:string" minOccurs="0" form="unqualified"/>
          <xs:element name="DataSetAgency" type="xs:string" minOccurs="0" form="unqualified"/>
          <xs:element name="DataSetID" type="xs:string" minOccurs="0" form="unqualified"/>
          <xs:element name="DataSetAction" type="xs:string" minOccurs="0" form="unqualified"/>
          <xs:element name="Extracted" type="xs:string" minOccurs="0" form="unqualified"/>
          <xs:element name="ReportingBegin" type="xs:string" minOccurs="0" form="unqualified"/>
          <xs:element name="ReportingEnd" type="xs:string" minOccurs="0" form="unqualified"/>
          <xs:element name="Source" type="TextType" minOccurs="0" form="unqualified"/>
        </xs:sequence>
      </xs:complexType>
      <xs:simpleType name="IDType">
        <xs:restriction base="xs:string">
          <xs:pattern value="([A-Z]|[a-z]|\*|@|[0-9]|_|$|\-)*"/>
        </xs:restriction>
      </xs:simpleType>
      <xs:complexType name="PartyType">
        <xs:sequence>
          <xs:element name="Name" type="TextType" minOccurs="0" form="unqualified"/>
        </xs:sequence>
        <xs:attribute name="id" type="xs:string"/>
      </xs:complexType>
      <xs:complexType name="TextType">
        <xs:simpleContent>
          <xs:extension base="xs:string"/>
        </xs:simpleContent>
      </xs:complexType>
    </xs:schema>
  </Schema>
  <Map ID="1" Name="CompactData_Map" RootElement="CompactData" SchemaID="Schema1" ShowImportExportValidationErrors="true" AutoFit="false" Append="true" PreserveSortAFLayout="true" PreserveFormat="true"/>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onnections" Target="connections.xml" /><Relationship Id="rId17" Type="http://schemas.openxmlformats.org/officeDocument/2006/relationships/xmlMaps" Target="xmlMap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8</xdr:row>
      <xdr:rowOff>47625</xdr:rowOff>
    </xdr:from>
    <xdr:to>
      <xdr:col>10</xdr:col>
      <xdr:colOff>57150</xdr:colOff>
      <xdr:row>12</xdr:row>
      <xdr:rowOff>133350</xdr:rowOff>
    </xdr:to>
    <xdr:sp macro="" textlink="">
      <xdr:nvSpPr>
        <xdr:cNvPr id="3" name="Rounded Rectangle 2"/>
        <xdr:cNvSpPr/>
      </xdr:nvSpPr>
      <xdr:spPr>
        <a:xfrm>
          <a:off x="1885950" y="1543050"/>
          <a:ext cx="4267200" cy="695325"/>
        </a:xfrm>
        <a:prstGeom prst="roundRect">
          <a:avLst/>
        </a:prstGeom>
        <a:ln w="9525">
          <a:headEnd type="none"/>
          <a:tailEnd type="none"/>
        </a:ln>
      </xdr:spPr>
      <xdr:style>
        <a:lnRef idx="2">
          <a:schemeClr val="tx1"/>
        </a:lnRef>
        <a:fillRef idx="1">
          <a:schemeClr val="bg1"/>
        </a:fillRef>
        <a:effectRef idx="0">
          <a:schemeClr val="tx1"/>
        </a:effectRef>
        <a:fontRef idx="minor">
          <a:schemeClr val="tx1"/>
        </a:fontRef>
      </xdr:style>
      <xdr:txBody>
        <a:bodyPr vertOverflow="clip" horzOverflow="clip" rtlCol="0" anchor="t"/>
        <a:lstStyle/>
        <a:p>
          <a:pPr algn="l"/>
          <a:r>
            <a:rPr lang="en-GB" sz="1100">
              <a:solidFill>
                <a:schemeClr val="dk1"/>
              </a:solidFill>
              <a:effectLst/>
              <a:latin typeface="+mn-lt"/>
              <a:ea typeface="+mn-ea"/>
              <a:cs typeface="+mn-cs"/>
            </a:rPr>
            <a:t>This workbook contains a set</a:t>
          </a:r>
          <a:r>
            <a:rPr lang="en-GB" sz="1100" baseline="0">
              <a:solidFill>
                <a:schemeClr val="dk1"/>
              </a:solidFill>
              <a:effectLst/>
              <a:latin typeface="+mn-lt"/>
              <a:ea typeface="+mn-ea"/>
              <a:cs typeface="+mn-cs"/>
            </a:rPr>
            <a:t> of </a:t>
          </a:r>
          <a:r>
            <a:rPr lang="en-GB" sz="1100">
              <a:solidFill>
                <a:schemeClr val="dk1"/>
              </a:solidFill>
              <a:effectLst/>
              <a:latin typeface="+mn-lt"/>
              <a:ea typeface="+mn-ea"/>
              <a:cs typeface="+mn-cs"/>
            </a:rPr>
            <a:t>worksheets that help to provide additionnal information</a:t>
          </a:r>
          <a:r>
            <a:rPr lang="en-GB" sz="1100" baseline="0">
              <a:solidFill>
                <a:schemeClr val="dk1"/>
              </a:solidFill>
              <a:effectLst/>
              <a:latin typeface="+mn-lt"/>
              <a:ea typeface="+mn-ea"/>
              <a:cs typeface="+mn-cs"/>
            </a:rPr>
            <a:t> related to the quality report reported in the Metadata Handler.</a:t>
          </a:r>
          <a:endParaRPr lang="en-GB" sz="1100"/>
        </a:p>
        <a:p>
          <a:pPr algn="l"/>
          <a:endParaRPr lang="en-GB" sz="1100"/>
        </a:p>
      </xdr:txBody>
    </xdr:sp>
    <xdr:clientData/>
  </xdr:twoCellAnchor>
  <xdr:twoCellAnchor editAs="oneCell">
    <xdr:from>
      <xdr:col>0</xdr:col>
      <xdr:colOff>0</xdr:colOff>
      <xdr:row>0</xdr:row>
      <xdr:rowOff>0</xdr:rowOff>
    </xdr:from>
    <xdr:to>
      <xdr:col>3</xdr:col>
      <xdr:colOff>400050</xdr:colOff>
      <xdr:row>2</xdr:row>
      <xdr:rowOff>95250</xdr:rowOff>
    </xdr:to>
    <xdr:pic>
      <xdr:nvPicPr>
        <xdr:cNvPr id="5" name="Picture 4"/>
        <xdr:cNvPicPr preferRelativeResize="1">
          <a:picLocks noChangeAspect="1"/>
        </xdr:cNvPicPr>
      </xdr:nvPicPr>
      <xdr:blipFill>
        <a:blip r:embed="rId1">
          <a:extLst>
            <a:ext uri="{28A0092B-C50C-407E-A947-70E740481C1C}">
              <a14:useLocalDpi xmlns:a14="http://schemas.microsoft.com/office/drawing/2010/main" val="0"/>
            </a:ext>
          </a:extLst>
        </a:blip>
        <a:srcRect l="5944" t="27104" r="9486" b="25714"/>
        <a:stretch>
          <a:fillRect/>
        </a:stretch>
      </xdr:blipFill>
      <xdr:spPr>
        <a:xfrm>
          <a:off x="0" y="0"/>
          <a:ext cx="2228850" cy="400050"/>
        </a:xfrm>
        <a:prstGeom prst="rect">
          <a:avLst/>
        </a:prstGeom>
        <a:solidFill>
          <a:srgbClr val="FFFFFF"/>
        </a:solidFill>
        <a:ln>
          <a:noFill/>
        </a:ln>
      </xdr:spPr>
    </xdr:pic>
    <xdr:clientData/>
  </xdr:twoCellAnchor>
  <xdr:twoCellAnchor editAs="oneCell">
    <xdr:from>
      <xdr:col>0</xdr:col>
      <xdr:colOff>314325</xdr:colOff>
      <xdr:row>3</xdr:row>
      <xdr:rowOff>238125</xdr:rowOff>
    </xdr:from>
    <xdr:to>
      <xdr:col>3</xdr:col>
      <xdr:colOff>104775</xdr:colOff>
      <xdr:row>13</xdr:row>
      <xdr:rowOff>9525</xdr:rowOff>
    </xdr:to>
    <xdr:pic>
      <xdr:nvPicPr>
        <xdr:cNvPr id="2" name="Picture 1"/>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314325" y="695325"/>
          <a:ext cx="1619250" cy="1571625"/>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tables/table1.xml><?xml version="1.0" encoding="utf-8"?>
<table xmlns="http://schemas.openxmlformats.org/spreadsheetml/2006/main" id="1" name="ENTITY" displayName="ENTITY" ref="B3:B5" totalsRowShown="0" headerRowDxfId="20" dataDxfId="19">
  <autoFilter ref="B3:B5"/>
  <tableColumns count="1">
    <tableColumn id="1" name="Entity" dataDxfId="18"/>
  </tableColumns>
  <tableStyleInfo name="Table Style 1" showFirstColumn="0" showLastColumn="0" showRowStripes="1" showColumnStripes="0"/>
</table>
</file>

<file path=xl/tables/table10.xml><?xml version="1.0" encoding="utf-8"?>
<table xmlns="http://schemas.openxmlformats.org/spreadsheetml/2006/main" id="11" name="DATA_TYPE" displayName="DATA_TYPE" ref="H11:H16" totalsRowShown="0">
  <autoFilter ref="H11:H16"/>
  <tableColumns count="1">
    <tableColumn id="1" name="Data type"/>
  </tableColumns>
  <tableStyleInfo name="Table Style 1" showFirstColumn="0" showLastColumn="0" showRowStripes="1" showColumnStripes="0"/>
</table>
</file>

<file path=xl/tables/table11.xml><?xml version="1.0" encoding="utf-8"?>
<table xmlns="http://schemas.openxmlformats.org/spreadsheetml/2006/main" id="12" name="DATA_ENTRY" displayName="DATA_ENTRY" ref="J11:J14" totalsRowShown="0" headerRowDxfId="11" dataDxfId="10">
  <autoFilter ref="J11:J14"/>
  <tableColumns count="1">
    <tableColumn id="1" name="Data entry" dataDxfId="9"/>
  </tableColumns>
  <tableStyleInfo name="Table Style 1" showFirstColumn="0" showLastColumn="0" showRowStripes="1" showColumnStripes="0"/>
</table>
</file>

<file path=xl/tables/table12.xml><?xml version="1.0" encoding="utf-8"?>
<table xmlns="http://schemas.openxmlformats.org/spreadsheetml/2006/main" id="13" name="COLLECTION_METHOD" displayName="COLLECTION_METHOD" ref="J3:J6" totalsRowShown="0" headerRowDxfId="8" dataDxfId="7">
  <autoFilter ref="J3:J6"/>
  <tableColumns count="1">
    <tableColumn id="1" name="Collection method" dataDxfId="6"/>
  </tableColumns>
  <tableStyleInfo name="Table Style 1" showFirstColumn="0" showLastColumn="0" showRowStripes="1" showColumnStripes="0"/>
</table>
</file>

<file path=xl/tables/table13.xml><?xml version="1.0" encoding="utf-8"?>
<table xmlns="http://schemas.openxmlformats.org/spreadsheetml/2006/main" id="14" name="DATA_ACCESS" displayName="DATA_ACCESS" ref="J19:J23" totalsRowShown="0">
  <autoFilter ref="J19:J23"/>
  <tableColumns count="1">
    <tableColumn id="1" name="Data access"/>
  </tableColumns>
  <tableStyleInfo name="Table Style 1" showFirstColumn="0" showLastColumn="0" showRowStripes="1" showColumnStripes="0"/>
</table>
</file>

<file path=xl/tables/table14.xml><?xml version="1.0" encoding="utf-8"?>
<table xmlns="http://schemas.openxmlformats.org/spreadsheetml/2006/main" id="15" name="SAMPLING_ERROR" displayName="SAMPLING_ERROR" ref="L3:L6" totalsRowShown="0" headerRowDxfId="5" dataDxfId="4">
  <autoFilter ref="L3:L6"/>
  <tableColumns count="1">
    <tableColumn id="1" name="Sampling error" dataDxfId="3"/>
  </tableColumns>
  <tableStyleInfo name="Table Style 1" showFirstColumn="0" showLastColumn="0" showRowStripes="1" showColumnStripes="0"/>
</table>
</file>

<file path=xl/tables/table15.xml><?xml version="1.0" encoding="utf-8"?>
<table xmlns="http://schemas.openxmlformats.org/spreadsheetml/2006/main" id="16" name="EXTRAPOLATION_FACTOR" displayName="EXTRAPOLATION_FACTOR" ref="L11:L15" totalsRowShown="0">
  <autoFilter ref="L11:L15"/>
  <tableColumns count="1">
    <tableColumn id="1" name="Extrapolation factor"/>
  </tableColumns>
  <tableStyleInfo name="Table Style 1" showFirstColumn="0" showLastColumn="0" showRowStripes="1" showColumnStripes="0"/>
</table>
</file>

<file path=xl/tables/table16.xml><?xml version="1.0" encoding="utf-8"?>
<table xmlns="http://schemas.openxmlformats.org/spreadsheetml/2006/main" id="7" name="IMPACT" displayName="IMPACT" ref="N3:N6" totalsRowShown="0" headerRowDxfId="2" dataDxfId="1">
  <autoFilter ref="N3:N6"/>
  <tableColumns count="1">
    <tableColumn id="1" name="Impact" dataDxfId="0"/>
  </tableColumns>
  <tableStyleInfo name="Table Style 1" showFirstColumn="0" showLastColumn="0" showRowStripes="1" showColumnStripes="0"/>
</table>
</file>

<file path=xl/tables/table17.xml><?xml version="1.0" encoding="utf-8"?>
<table xmlns="http://schemas.openxmlformats.org/spreadsheetml/2006/main" id="17" name="EVALUATION" displayName="EVALUATION" ref="N11:N16" totalsRowShown="0">
  <autoFilter ref="N11:N16"/>
  <tableColumns count="1">
    <tableColumn id="1" name="Evaluation"/>
  </tableColumns>
  <tableStyleInfo name="Table Style 1" showFirstColumn="0" showLastColumn="0" showRowStripes="1" showColumnStripes="0"/>
</table>
</file>

<file path=xl/tables/table18.xml><?xml version="1.0" encoding="utf-8"?>
<table xmlns="http://schemas.openxmlformats.org/spreadsheetml/2006/main" id="18" name="IMPACT2" displayName="IMPACT2" ref="N19:N24" totalsRowShown="0">
  <autoFilter ref="N19:N24"/>
  <tableColumns count="1">
    <tableColumn id="1" name="Impact2"/>
  </tableColumns>
  <tableStyleInfo name="Table Style 1" showFirstColumn="0" showLastColumn="0" showRowStripes="1" showColumnStripes="0"/>
</table>
</file>

<file path=xl/tables/table2.xml><?xml version="1.0" encoding="utf-8"?>
<table xmlns="http://schemas.openxmlformats.org/spreadsheetml/2006/main" id="2" name="ENTERPRISE" displayName="ENTERPRISE" ref="B11:B13" totalsRowShown="0">
  <autoFilter ref="B11:B13"/>
  <tableColumns count="1">
    <tableColumn id="1" name="Enterprise"/>
  </tableColumns>
  <tableStyleInfo name="Table Style 1" showFirstColumn="0" showLastColumn="0" showRowStripes="1" showColumnStripes="0"/>
</table>
</file>

<file path=xl/tables/table3.xml><?xml version="1.0" encoding="utf-8"?>
<table xmlns="http://schemas.openxmlformats.org/spreadsheetml/2006/main" id="3" name="SAMPLING_BASIS" displayName="SAMPLING_BASIS" ref="D3:D7" totalsRowShown="0">
  <autoFilter ref="D3:D7"/>
  <tableColumns count="1">
    <tableColumn id="1" name="Sampling basis"/>
  </tableColumns>
  <tableStyleInfo name="Table Style 1" showFirstColumn="0" showLastColumn="0" showRowStripes="1" showColumnStripes="0"/>
</table>
</file>

<file path=xl/tables/table4.xml><?xml version="1.0" encoding="utf-8"?>
<table xmlns="http://schemas.openxmlformats.org/spreadsheetml/2006/main" id="4" name="SAMPLING_DESIGN" displayName="SAMPLING_DESIGN" ref="D11:D16" totalsRowShown="0">
  <autoFilter ref="D11:D16"/>
  <tableColumns count="1">
    <tableColumn id="1" name="Sampling design"/>
  </tableColumns>
  <tableStyleInfo name="Table Style 1" showFirstColumn="0" showLastColumn="0" showRowStripes="1" showColumnStripes="0"/>
</table>
</file>

<file path=xl/tables/table5.xml><?xml version="1.0" encoding="utf-8"?>
<table xmlns="http://schemas.openxmlformats.org/spreadsheetml/2006/main" id="5" name="STRATIFICATION_CRITERIA" displayName="STRATIFICATION_CRITERIA" ref="D19:D24" totalsRowShown="0">
  <autoFilter ref="D19:D24"/>
  <tableColumns count="1">
    <tableColumn id="1" name="Stratification criteria"/>
  </tableColumns>
  <tableStyleInfo name="Table Style 1" showFirstColumn="0" showLastColumn="0" showRowStripes="1" showColumnStripes="0"/>
</table>
</file>

<file path=xl/tables/table6.xml><?xml version="1.0" encoding="utf-8"?>
<table xmlns="http://schemas.openxmlformats.org/spreadsheetml/2006/main" id="6" name="COVERAGE" displayName="COVERAGE" ref="F3:F6" totalsRowShown="0">
  <autoFilter ref="F3:F6"/>
  <tableColumns count="1">
    <tableColumn id="1" name="Coverage"/>
  </tableColumns>
  <tableStyleInfo name="Table Style 1" showFirstColumn="0" showLastColumn="0" showRowStripes="1" showColumnStripes="0"/>
</table>
</file>

<file path=xl/tables/table7.xml><?xml version="1.0" encoding="utf-8"?>
<table xmlns="http://schemas.openxmlformats.org/spreadsheetml/2006/main" id="8" name="UPDATE" displayName="UPDATE" ref="F11:F17" totalsRowShown="0" headerRowDxfId="17" dataDxfId="16">
  <autoFilter ref="F11:F17"/>
  <tableColumns count="1">
    <tableColumn id="1" name="Update" dataDxfId="15"/>
  </tableColumns>
  <tableStyleInfo name="Table Style 1" showFirstColumn="0" showLastColumn="0" showRowStripes="1" showColumnStripes="0"/>
</table>
</file>

<file path=xl/tables/table8.xml><?xml version="1.0" encoding="utf-8"?>
<table xmlns="http://schemas.openxmlformats.org/spreadsheetml/2006/main" id="9" name="ASSESSMENT" displayName="ASSESSMENT" ref="F19:F24" totalsRowShown="0">
  <autoFilter ref="F19:F24"/>
  <tableColumns count="1">
    <tableColumn id="1" name="Assessment"/>
  </tableColumns>
  <tableStyleInfo name="Table Style 1" showFirstColumn="0" showLastColumn="0" showRowStripes="1" showColumnStripes="0"/>
</table>
</file>

<file path=xl/tables/table9.xml><?xml version="1.0" encoding="utf-8"?>
<table xmlns="http://schemas.openxmlformats.org/spreadsheetml/2006/main" id="10" name="EXPERT" displayName="EXPERT" ref="H3:H9" totalsRowShown="0" headerRowDxfId="14" dataDxfId="13">
  <autoFilter ref="H3:H9"/>
  <tableColumns count="1">
    <tableColumn id="1" name="Expert" dataDxfId="12"/>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table" Target="../tables/table6.xml" /><Relationship Id="rId7" Type="http://schemas.openxmlformats.org/officeDocument/2006/relationships/table" Target="../tables/table7.xml" /><Relationship Id="rId8" Type="http://schemas.openxmlformats.org/officeDocument/2006/relationships/table" Target="../tables/table8.xml" /><Relationship Id="rId9" Type="http://schemas.openxmlformats.org/officeDocument/2006/relationships/table" Target="../tables/table9.xml" /><Relationship Id="rId10" Type="http://schemas.openxmlformats.org/officeDocument/2006/relationships/table" Target="../tables/table10.xml" /><Relationship Id="rId11" Type="http://schemas.openxmlformats.org/officeDocument/2006/relationships/table" Target="../tables/table11.xml" /><Relationship Id="rId12" Type="http://schemas.openxmlformats.org/officeDocument/2006/relationships/table" Target="../tables/table12.xml" /><Relationship Id="rId13" Type="http://schemas.openxmlformats.org/officeDocument/2006/relationships/table" Target="../tables/table13.xml" /><Relationship Id="rId14" Type="http://schemas.openxmlformats.org/officeDocument/2006/relationships/table" Target="../tables/table14.xml" /><Relationship Id="rId15" Type="http://schemas.openxmlformats.org/officeDocument/2006/relationships/table" Target="../tables/table15.xml" /><Relationship Id="rId16" Type="http://schemas.openxmlformats.org/officeDocument/2006/relationships/table" Target="../tables/table16.xml" /><Relationship Id="rId17" Type="http://schemas.openxmlformats.org/officeDocument/2006/relationships/table" Target="../tables/table17.xml" /><Relationship Id="rId18" Type="http://schemas.openxmlformats.org/officeDocument/2006/relationships/table" Target="../tables/table18.xml" /><Relationship Id="rId19" Type="http://schemas.openxmlformats.org/officeDocument/2006/relationships/drawing" Target="../drawings/drawing13.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K30"/>
  <sheetViews>
    <sheetView showGridLines="0" showRowColHeaders="0" zoomScale="110" zoomScaleNormal="110" workbookViewId="0" topLeftCell="A1"/>
  </sheetViews>
  <sheetFormatPr defaultColWidth="0" defaultRowHeight="12"/>
  <cols>
    <col min="1" max="11" width="9.140625" style="3" customWidth="1"/>
    <col min="12" max="16384" width="9.140625" style="3" hidden="1" customWidth="1"/>
  </cols>
  <sheetData>
    <row r="1" ht="12"/>
    <row r="2" ht="12"/>
    <row r="3" ht="12"/>
    <row r="4" spans="4:11" ht="33.75">
      <c r="D4" s="7" t="s">
        <v>81</v>
      </c>
      <c r="E4" s="6"/>
      <c r="F4" s="6"/>
      <c r="G4" s="6"/>
      <c r="H4" s="6"/>
      <c r="I4" s="6"/>
      <c r="J4" s="6"/>
      <c r="K4" s="6"/>
    </row>
    <row r="5" ht="12"/>
    <row r="6" ht="12"/>
    <row r="7" spans="4:11" ht="12">
      <c r="D7" s="5" t="s">
        <v>82</v>
      </c>
      <c r="E7" s="4"/>
      <c r="F7" s="4"/>
      <c r="G7" s="4"/>
      <c r="H7" s="4"/>
      <c r="I7" s="4"/>
      <c r="J7" s="4"/>
      <c r="K7" s="4"/>
    </row>
    <row r="8" ht="12"/>
    <row r="9" ht="12"/>
    <row r="10" ht="12"/>
    <row r="11" ht="12"/>
    <row r="12" ht="12"/>
    <row r="13" ht="12"/>
    <row r="14" ht="12"/>
    <row r="19" spans="2:11" ht="12">
      <c r="B19" s="23" t="s">
        <v>84</v>
      </c>
      <c r="C19" s="23"/>
      <c r="D19" s="23"/>
      <c r="E19" s="23"/>
      <c r="F19" s="23"/>
      <c r="G19" s="23"/>
      <c r="H19" s="23"/>
      <c r="I19" s="23"/>
      <c r="J19" s="23"/>
      <c r="K19" s="9">
        <v>3.1</v>
      </c>
    </row>
    <row r="20" spans="2:11" ht="12">
      <c r="B20" s="23" t="s">
        <v>85</v>
      </c>
      <c r="C20" s="23"/>
      <c r="D20" s="23"/>
      <c r="E20" s="23"/>
      <c r="F20" s="23"/>
      <c r="G20" s="23"/>
      <c r="H20" s="23"/>
      <c r="I20" s="23"/>
      <c r="J20" s="23"/>
      <c r="K20" s="9">
        <v>3.3</v>
      </c>
    </row>
    <row r="21" spans="2:11" ht="12">
      <c r="B21" s="23" t="s">
        <v>86</v>
      </c>
      <c r="C21" s="23"/>
      <c r="D21" s="23"/>
      <c r="E21" s="23"/>
      <c r="F21" s="23"/>
      <c r="G21" s="23"/>
      <c r="H21" s="23"/>
      <c r="I21" s="23"/>
      <c r="J21" s="23"/>
      <c r="K21" s="9">
        <v>6.2</v>
      </c>
    </row>
    <row r="22" spans="2:11" ht="12">
      <c r="B22" s="23" t="s">
        <v>157</v>
      </c>
      <c r="C22" s="23"/>
      <c r="D22" s="23"/>
      <c r="E22" s="23"/>
      <c r="F22" s="23"/>
      <c r="G22" s="23"/>
      <c r="H22" s="23"/>
      <c r="I22" s="23"/>
      <c r="J22" s="23"/>
      <c r="K22" s="9" t="s">
        <v>3</v>
      </c>
    </row>
    <row r="23" spans="2:11" s="15" customFormat="1" ht="12">
      <c r="B23" s="23" t="s">
        <v>158</v>
      </c>
      <c r="C23" s="23"/>
      <c r="D23" s="23"/>
      <c r="E23" s="23"/>
      <c r="F23" s="23"/>
      <c r="G23" s="23"/>
      <c r="H23" s="23"/>
      <c r="I23" s="23"/>
      <c r="J23" s="23"/>
      <c r="K23" s="9" t="s">
        <v>4</v>
      </c>
    </row>
    <row r="24" spans="2:11" s="15" customFormat="1" ht="12">
      <c r="B24" s="23" t="s">
        <v>159</v>
      </c>
      <c r="C24" s="23"/>
      <c r="D24" s="23"/>
      <c r="E24" s="23"/>
      <c r="F24" s="23"/>
      <c r="G24" s="23"/>
      <c r="H24" s="23"/>
      <c r="I24" s="23"/>
      <c r="J24" s="23"/>
      <c r="K24" s="9" t="s">
        <v>5</v>
      </c>
    </row>
    <row r="25" spans="2:11" s="15" customFormat="1" ht="12">
      <c r="B25" s="23" t="s">
        <v>160</v>
      </c>
      <c r="C25" s="23"/>
      <c r="D25" s="23"/>
      <c r="E25" s="23"/>
      <c r="F25" s="23"/>
      <c r="G25" s="23"/>
      <c r="H25" s="23"/>
      <c r="I25" s="23"/>
      <c r="J25" s="23"/>
      <c r="K25" s="9" t="s">
        <v>6</v>
      </c>
    </row>
    <row r="26" spans="2:11" s="15" customFormat="1" ht="12">
      <c r="B26" s="23" t="s">
        <v>179</v>
      </c>
      <c r="C26" s="23"/>
      <c r="D26" s="23"/>
      <c r="E26" s="23"/>
      <c r="F26" s="23"/>
      <c r="G26" s="23"/>
      <c r="H26" s="23"/>
      <c r="I26" s="23"/>
      <c r="J26" s="23"/>
      <c r="K26" s="9" t="s">
        <v>165</v>
      </c>
    </row>
    <row r="27" spans="2:11" s="15" customFormat="1" ht="12">
      <c r="B27" s="23" t="s">
        <v>172</v>
      </c>
      <c r="C27" s="23"/>
      <c r="D27" s="23"/>
      <c r="E27" s="23"/>
      <c r="F27" s="23"/>
      <c r="G27" s="23"/>
      <c r="H27" s="23"/>
      <c r="I27" s="23"/>
      <c r="J27" s="23"/>
      <c r="K27" s="9" t="s">
        <v>180</v>
      </c>
    </row>
    <row r="28" spans="2:11" s="15" customFormat="1" ht="12">
      <c r="B28" s="23" t="s">
        <v>173</v>
      </c>
      <c r="C28" s="23"/>
      <c r="D28" s="23"/>
      <c r="E28" s="23"/>
      <c r="F28" s="23"/>
      <c r="G28" s="23"/>
      <c r="H28" s="23"/>
      <c r="I28" s="23"/>
      <c r="J28" s="23"/>
      <c r="K28" s="9" t="s">
        <v>181</v>
      </c>
    </row>
    <row r="29" spans="2:11" s="15" customFormat="1" ht="12">
      <c r="B29" s="23" t="s">
        <v>174</v>
      </c>
      <c r="C29" s="23"/>
      <c r="D29" s="23"/>
      <c r="E29" s="23"/>
      <c r="F29" s="23"/>
      <c r="G29" s="23"/>
      <c r="H29" s="23"/>
      <c r="I29" s="23"/>
      <c r="J29" s="23"/>
      <c r="K29" s="9" t="s">
        <v>182</v>
      </c>
    </row>
    <row r="30" spans="2:11" ht="12">
      <c r="B30" s="23" t="s">
        <v>83</v>
      </c>
      <c r="C30" s="23"/>
      <c r="D30" s="23"/>
      <c r="E30" s="23"/>
      <c r="F30" s="23"/>
      <c r="G30" s="23"/>
      <c r="H30" s="23"/>
      <c r="I30" s="23"/>
      <c r="J30" s="23"/>
      <c r="K30" s="9" t="s">
        <v>166</v>
      </c>
    </row>
  </sheetData>
  <sheetProtection password="C3B8" sheet="1" objects="1" scenarios="1"/>
  <mergeCells count="12">
    <mergeCell ref="B19:J19"/>
    <mergeCell ref="B22:J22"/>
    <mergeCell ref="B30:J30"/>
    <mergeCell ref="B23:J23"/>
    <mergeCell ref="B24:J24"/>
    <mergeCell ref="B25:J25"/>
    <mergeCell ref="B26:J26"/>
    <mergeCell ref="B27:J27"/>
    <mergeCell ref="B28:J28"/>
    <mergeCell ref="B29:J29"/>
    <mergeCell ref="B20:J20"/>
    <mergeCell ref="B21:J21"/>
  </mergeCells>
  <hyperlinks>
    <hyperlink ref="B20:J20" location="'3.3'!A1" tooltip="Go to worksheet" display="Table 3.3: Data collection"/>
    <hyperlink ref="B21:J21" location="'6.2'!A1" tooltip="Go to worksheet" display="Table 6.2: Sampling error"/>
    <hyperlink ref="B19:J19" location="'3.1'!A1" tooltip="Go to worksheet" display="Table 3.1: Data sources"/>
    <hyperlink ref="B22:J22" location="'6.3.1'!A1" tooltip="Go to worksheet" display="Table 6.3.1: Coverage error"/>
    <hyperlink ref="B30:J30" location="SL!A1" tooltip="Go to worksheet" display="Standardised lists of values allowed"/>
    <hyperlink ref="B23:J23" location="'6.3.2'!A1" tooltip="Go to worksheet" display="Table 6.3.2: Measurement error"/>
    <hyperlink ref="B24:J24" location="'6.3.3'!A1" tooltip="Go to worksheet" display="Table 6.3.3: Non-response error"/>
    <hyperlink ref="B25:J25" location="'6.3.4'!A1" tooltip="Go to worksheet" display="Table 6.3.4: Processing error"/>
    <hyperlink ref="B26:J26" location="CV!A1" tooltip="Go to worksheet" display="Coefficients of variation"/>
    <hyperlink ref="B27:J27" location="'CV1'!A1" tooltip="Go to worksheet" display="Coefficients of variation (First additional survey)"/>
    <hyperlink ref="B28:J28" location="'CV2'!A1" tooltip="Go to worksheet" display="Coefficients of variation (Second additional survey)"/>
    <hyperlink ref="B29:J29" location="'CV3'!A1" tooltip="Go to worksheet" display="Coefficients of variation (Third additional survey)"/>
  </hyperlinks>
  <printOptions/>
  <pageMargins left="0.31496062992125984" right="0.31496062992125984" top="0.7480314960629921" bottom="0.7480314960629921"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topLeftCell="A1"/>
  </sheetViews>
  <sheetFormatPr defaultColWidth="9.140625" defaultRowHeight="12"/>
  <cols>
    <col min="1" max="1" width="4.421875" style="15" customWidth="1"/>
    <col min="2" max="2" width="14.57421875" style="15" customWidth="1"/>
    <col min="3" max="3" width="54.28125" style="15" customWidth="1"/>
    <col min="4" max="12" width="9.140625" style="15" customWidth="1"/>
    <col min="13" max="16384" width="9.140625" style="15" customWidth="1"/>
  </cols>
  <sheetData>
    <row r="1" s="8" customFormat="1" ht="30" customHeight="1" thickBot="1">
      <c r="A1" s="8" t="s">
        <v>175</v>
      </c>
    </row>
    <row r="2" ht="12.75" thickTop="1"/>
    <row r="3" spans="2:3" ht="24" customHeight="1">
      <c r="B3" s="12" t="s">
        <v>29</v>
      </c>
      <c r="C3" s="13"/>
    </row>
    <row r="5" ht="12">
      <c r="B5" s="16" t="s">
        <v>176</v>
      </c>
    </row>
  </sheetData>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topLeftCell="A1"/>
  </sheetViews>
  <sheetFormatPr defaultColWidth="9.140625" defaultRowHeight="12"/>
  <cols>
    <col min="1" max="1" width="4.421875" style="15" customWidth="1"/>
    <col min="2" max="2" width="14.57421875" style="15" customWidth="1"/>
    <col min="3" max="3" width="54.28125" style="15" customWidth="1"/>
    <col min="4" max="12" width="9.140625" style="15" customWidth="1"/>
    <col min="13" max="16384" width="9.140625" style="15" customWidth="1"/>
  </cols>
  <sheetData>
    <row r="1" s="8" customFormat="1" ht="30" customHeight="1" thickBot="1">
      <c r="A1" s="8" t="s">
        <v>177</v>
      </c>
    </row>
    <row r="2" ht="12.75" thickTop="1"/>
    <row r="3" spans="2:3" ht="24" customHeight="1">
      <c r="B3" s="12" t="s">
        <v>29</v>
      </c>
      <c r="C3" s="13"/>
    </row>
    <row r="5" ht="12">
      <c r="B5" s="16" t="s">
        <v>176</v>
      </c>
    </row>
  </sheetData>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topLeftCell="A1"/>
  </sheetViews>
  <sheetFormatPr defaultColWidth="9.140625" defaultRowHeight="12"/>
  <cols>
    <col min="1" max="1" width="4.421875" style="15" customWidth="1"/>
    <col min="2" max="2" width="14.57421875" style="15" customWidth="1"/>
    <col min="3" max="3" width="54.28125" style="15" customWidth="1"/>
    <col min="4" max="12" width="9.140625" style="15" customWidth="1"/>
    <col min="13" max="16384" width="9.140625" style="15" customWidth="1"/>
  </cols>
  <sheetData>
    <row r="1" s="8" customFormat="1" ht="30" customHeight="1" thickBot="1">
      <c r="A1" s="8" t="s">
        <v>178</v>
      </c>
    </row>
    <row r="2" ht="12.75" thickTop="1"/>
    <row r="3" spans="2:3" ht="24" customHeight="1">
      <c r="B3" s="12" t="s">
        <v>29</v>
      </c>
      <c r="C3" s="13"/>
    </row>
    <row r="5" ht="12">
      <c r="B5" s="16" t="s">
        <v>176</v>
      </c>
    </row>
  </sheetData>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topLeftCell="A1"/>
  </sheetViews>
  <sheetFormatPr defaultColWidth="9.140625" defaultRowHeight="12"/>
  <cols>
    <col min="1" max="1" width="4.421875" style="3" customWidth="1"/>
    <col min="2" max="2" width="39.7109375" style="0" customWidth="1"/>
    <col min="3" max="3" width="3.57421875" style="0" customWidth="1"/>
    <col min="4" max="4" width="19.28125" style="0" customWidth="1"/>
    <col min="5" max="5" width="2.8515625" style="0" customWidth="1"/>
    <col min="6" max="6" width="19.28125" style="0" customWidth="1"/>
    <col min="7" max="7" width="2.8515625" style="0" customWidth="1"/>
    <col min="8" max="8" width="19.140625" style="0" bestFit="1" customWidth="1"/>
    <col min="9" max="9" width="3.00390625" style="0" customWidth="1"/>
    <col min="10" max="10" width="37.421875" style="0" customWidth="1"/>
    <col min="11" max="11" width="3.00390625" style="0" customWidth="1"/>
    <col min="12" max="12" width="27.28125" style="0" customWidth="1"/>
    <col min="13" max="13" width="2.8515625" style="0" customWidth="1"/>
    <col min="14" max="14" width="27.28125" style="0" customWidth="1"/>
  </cols>
  <sheetData>
    <row r="1" s="8" customFormat="1" ht="30" customHeight="1" thickBot="1">
      <c r="A1" s="8" t="s">
        <v>83</v>
      </c>
    </row>
    <row r="2" s="3" customFormat="1" ht="12.75" thickTop="1"/>
    <row r="3" spans="2:14" ht="12">
      <c r="B3" s="10" t="s">
        <v>87</v>
      </c>
      <c r="D3" t="s">
        <v>8</v>
      </c>
      <c r="F3" t="s">
        <v>106</v>
      </c>
      <c r="H3" s="10" t="s">
        <v>122</v>
      </c>
      <c r="J3" s="10" t="s">
        <v>141</v>
      </c>
      <c r="L3" s="10" t="s">
        <v>2</v>
      </c>
      <c r="N3" s="10" t="s">
        <v>186</v>
      </c>
    </row>
    <row r="4" spans="2:14" ht="12">
      <c r="B4" s="10" t="s">
        <v>88</v>
      </c>
      <c r="D4" t="s">
        <v>92</v>
      </c>
      <c r="F4" t="s">
        <v>107</v>
      </c>
      <c r="H4" s="10" t="s">
        <v>127</v>
      </c>
      <c r="J4" s="10" t="s">
        <v>142</v>
      </c>
      <c r="L4" s="10" t="s">
        <v>151</v>
      </c>
      <c r="N4" s="10" t="s">
        <v>187</v>
      </c>
    </row>
    <row r="5" spans="2:14" ht="12">
      <c r="B5" s="10" t="s">
        <v>89</v>
      </c>
      <c r="D5" t="s">
        <v>93</v>
      </c>
      <c r="F5" t="s">
        <v>108</v>
      </c>
      <c r="H5" s="10" t="s">
        <v>126</v>
      </c>
      <c r="J5" s="10" t="s">
        <v>143</v>
      </c>
      <c r="L5" s="10" t="s">
        <v>152</v>
      </c>
      <c r="N5" s="10" t="s">
        <v>188</v>
      </c>
    </row>
    <row r="6" spans="4:14" ht="12">
      <c r="D6" t="s">
        <v>94</v>
      </c>
      <c r="F6" s="10" t="s">
        <v>170</v>
      </c>
      <c r="H6" s="10" t="s">
        <v>125</v>
      </c>
      <c r="J6" s="10" t="s">
        <v>144</v>
      </c>
      <c r="L6" s="10" t="s">
        <v>95</v>
      </c>
      <c r="N6" s="10" t="s">
        <v>189</v>
      </c>
    </row>
    <row r="7" spans="4:8" ht="12">
      <c r="D7" t="s">
        <v>95</v>
      </c>
      <c r="F7" s="3"/>
      <c r="H7" s="10" t="s">
        <v>124</v>
      </c>
    </row>
    <row r="8" spans="2:8" ht="12">
      <c r="B8" s="3"/>
      <c r="C8" s="3"/>
      <c r="D8" s="3"/>
      <c r="E8" s="3"/>
      <c r="F8" s="3"/>
      <c r="H8" s="10" t="s">
        <v>123</v>
      </c>
    </row>
    <row r="9" spans="2:8" ht="12">
      <c r="B9" s="3"/>
      <c r="C9" s="3"/>
      <c r="D9" s="3"/>
      <c r="E9" s="3"/>
      <c r="F9" s="15"/>
      <c r="H9" s="10" t="s">
        <v>95</v>
      </c>
    </row>
    <row r="11" spans="2:14" ht="12">
      <c r="B11" t="s">
        <v>88</v>
      </c>
      <c r="D11" t="s">
        <v>100</v>
      </c>
      <c r="F11" s="10" t="s">
        <v>109</v>
      </c>
      <c r="H11" t="s">
        <v>45</v>
      </c>
      <c r="J11" s="10" t="s">
        <v>137</v>
      </c>
      <c r="L11" t="s">
        <v>153</v>
      </c>
      <c r="N11" t="s">
        <v>190</v>
      </c>
    </row>
    <row r="12" spans="2:14" ht="12">
      <c r="B12" t="s">
        <v>91</v>
      </c>
      <c r="D12" t="s">
        <v>96</v>
      </c>
      <c r="F12" s="10" t="s">
        <v>110</v>
      </c>
      <c r="H12" t="s">
        <v>128</v>
      </c>
      <c r="J12" s="10" t="s">
        <v>139</v>
      </c>
      <c r="L12" t="s">
        <v>154</v>
      </c>
      <c r="N12" t="s">
        <v>195</v>
      </c>
    </row>
    <row r="13" spans="2:14" ht="12">
      <c r="B13" t="s">
        <v>90</v>
      </c>
      <c r="D13" t="s">
        <v>97</v>
      </c>
      <c r="F13" s="10" t="s">
        <v>111</v>
      </c>
      <c r="H13" t="s">
        <v>129</v>
      </c>
      <c r="J13" s="10" t="s">
        <v>138</v>
      </c>
      <c r="L13" t="s">
        <v>155</v>
      </c>
      <c r="N13" t="s">
        <v>191</v>
      </c>
    </row>
    <row r="14" spans="4:14" ht="12">
      <c r="D14" t="s">
        <v>98</v>
      </c>
      <c r="F14" s="10" t="s">
        <v>112</v>
      </c>
      <c r="H14" t="s">
        <v>130</v>
      </c>
      <c r="J14" s="10" t="s">
        <v>140</v>
      </c>
      <c r="L14" t="s">
        <v>156</v>
      </c>
      <c r="N14" t="s">
        <v>192</v>
      </c>
    </row>
    <row r="15" spans="4:14" ht="12">
      <c r="D15" t="s">
        <v>99</v>
      </c>
      <c r="F15" s="10" t="s">
        <v>113</v>
      </c>
      <c r="H15" t="s">
        <v>131</v>
      </c>
      <c r="L15" t="s">
        <v>95</v>
      </c>
      <c r="N15" t="s">
        <v>193</v>
      </c>
    </row>
    <row r="16" spans="2:14" s="3" customFormat="1" ht="12">
      <c r="B16"/>
      <c r="C16"/>
      <c r="D16" t="s">
        <v>95</v>
      </c>
      <c r="E16"/>
      <c r="F16" s="10" t="s">
        <v>114</v>
      </c>
      <c r="H16" s="3" t="s">
        <v>95</v>
      </c>
      <c r="N16" s="3" t="s">
        <v>194</v>
      </c>
    </row>
    <row r="17" ht="12">
      <c r="F17" s="10" t="s">
        <v>115</v>
      </c>
    </row>
    <row r="18" spans="2:6" ht="12">
      <c r="B18" s="3"/>
      <c r="C18" s="3"/>
      <c r="D18" s="3"/>
      <c r="E18" s="3"/>
      <c r="F18" s="10"/>
    </row>
    <row r="19" spans="4:14" ht="12">
      <c r="D19" t="s">
        <v>101</v>
      </c>
      <c r="F19" t="s">
        <v>116</v>
      </c>
      <c r="J19" t="s">
        <v>145</v>
      </c>
      <c r="N19" t="s">
        <v>196</v>
      </c>
    </row>
    <row r="20" spans="4:14" ht="12">
      <c r="D20" t="s">
        <v>102</v>
      </c>
      <c r="F20" t="s">
        <v>121</v>
      </c>
      <c r="J20" t="s">
        <v>146</v>
      </c>
      <c r="N20" t="s">
        <v>197</v>
      </c>
    </row>
    <row r="21" spans="4:14" ht="12">
      <c r="D21" t="s">
        <v>103</v>
      </c>
      <c r="F21" t="s">
        <v>117</v>
      </c>
      <c r="J21" t="s">
        <v>147</v>
      </c>
      <c r="N21" t="s">
        <v>193</v>
      </c>
    </row>
    <row r="22" spans="4:14" ht="12">
      <c r="D22" t="s">
        <v>104</v>
      </c>
      <c r="F22" t="s">
        <v>118</v>
      </c>
      <c r="J22" t="s">
        <v>148</v>
      </c>
      <c r="N22" t="s">
        <v>198</v>
      </c>
    </row>
    <row r="23" spans="4:14" ht="12">
      <c r="D23" t="s">
        <v>105</v>
      </c>
      <c r="F23" t="s">
        <v>119</v>
      </c>
      <c r="J23" t="s">
        <v>149</v>
      </c>
      <c r="N23" t="s">
        <v>191</v>
      </c>
    </row>
    <row r="24" spans="4:14" ht="12">
      <c r="D24" t="s">
        <v>95</v>
      </c>
      <c r="F24" t="s">
        <v>120</v>
      </c>
      <c r="N24" t="s">
        <v>199</v>
      </c>
    </row>
  </sheetData>
  <printOptions/>
  <pageMargins left="0.7" right="0.7" top="0.75" bottom="0.75" header="0.3" footer="0.3"/>
  <pageSetup orientation="portrait" paperSize="9"/>
  <drawing r:id="rId19"/>
  <tableParts>
    <tablePart r:id="rId12"/>
    <tablePart r:id="rId9"/>
    <tablePart r:id="rId8"/>
    <tablePart r:id="rId10"/>
    <tablePart r:id="rId16"/>
    <tablePart r:id="rId3"/>
    <tablePart r:id="rId4"/>
    <tablePart r:id="rId15"/>
    <tablePart r:id="rId14"/>
    <tablePart r:id="rId5"/>
    <tablePart r:id="rId18"/>
    <tablePart r:id="rId2"/>
    <tablePart r:id="rId17"/>
    <tablePart r:id="rId1"/>
    <tablePart r:id="rId7"/>
    <tablePart r:id="rId6"/>
    <tablePart r:id="rId13"/>
    <tablePart r:id="rId1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
  <sheetViews>
    <sheetView showGridLines="0" showRowColHeaders="0" workbookViewId="0" topLeftCell="A1">
      <pane ySplit="1" topLeftCell="A11" activePane="bottomLeft" state="frozen"/>
      <selection pane="bottomLeft" activeCell="A1" sqref="A1"/>
    </sheetView>
  </sheetViews>
  <sheetFormatPr defaultColWidth="9.140625" defaultRowHeight="12"/>
  <cols>
    <col min="1" max="1" width="4.421875" style="19" customWidth="1"/>
    <col min="2" max="2" width="36.7109375" style="19" customWidth="1"/>
    <col min="3" max="5" width="54.28125" style="19" customWidth="1"/>
    <col min="6" max="16384" width="9.140625" style="19" customWidth="1"/>
  </cols>
  <sheetData>
    <row r="1" spans="1:5" s="17" customFormat="1" ht="30" customHeight="1" thickBot="1">
      <c r="A1" s="17" t="s">
        <v>135</v>
      </c>
      <c r="C1" s="18" t="s">
        <v>167</v>
      </c>
      <c r="D1" s="18" t="s">
        <v>168</v>
      </c>
      <c r="E1" s="18" t="s">
        <v>169</v>
      </c>
    </row>
    <row r="2" ht="12.75" thickTop="1"/>
    <row r="3" ht="24" customHeight="1">
      <c r="B3" s="20" t="s">
        <v>132</v>
      </c>
    </row>
    <row r="4" spans="2:5" ht="24" customHeight="1">
      <c r="B4" s="21" t="s">
        <v>29</v>
      </c>
      <c r="C4" s="1"/>
      <c r="D4" s="13"/>
      <c r="E4" s="13"/>
    </row>
    <row r="5" spans="2:5" ht="24" customHeight="1">
      <c r="B5" s="21" t="s">
        <v>28</v>
      </c>
      <c r="C5" s="13"/>
      <c r="D5" s="13"/>
      <c r="E5" s="13"/>
    </row>
    <row r="6" spans="2:5" ht="24" customHeight="1">
      <c r="B6" s="21" t="s">
        <v>38</v>
      </c>
      <c r="C6" s="13"/>
      <c r="D6" s="13"/>
      <c r="E6" s="13"/>
    </row>
    <row r="7" spans="2:5" ht="24" customHeight="1">
      <c r="B7" s="21" t="s">
        <v>37</v>
      </c>
      <c r="C7" s="13"/>
      <c r="D7" s="13"/>
      <c r="E7" s="13"/>
    </row>
    <row r="8" spans="2:5" ht="24" customHeight="1">
      <c r="B8" s="21" t="s">
        <v>19</v>
      </c>
      <c r="C8" s="13"/>
      <c r="D8" s="13"/>
      <c r="E8" s="13"/>
    </row>
    <row r="9" spans="2:5" ht="24" customHeight="1">
      <c r="B9" s="21" t="s">
        <v>30</v>
      </c>
      <c r="C9" s="13"/>
      <c r="D9" s="13"/>
      <c r="E9" s="13"/>
    </row>
    <row r="10" spans="2:5" ht="24" customHeight="1">
      <c r="B10" s="21" t="s">
        <v>73</v>
      </c>
      <c r="C10" s="13"/>
      <c r="D10" s="13"/>
      <c r="E10" s="13"/>
    </row>
    <row r="11" spans="2:5" ht="24" customHeight="1">
      <c r="B11" s="21" t="s">
        <v>74</v>
      </c>
      <c r="C11" s="13"/>
      <c r="D11" s="13"/>
      <c r="E11" s="13"/>
    </row>
    <row r="12" spans="2:5" ht="24" customHeight="1">
      <c r="B12" s="21" t="s">
        <v>0</v>
      </c>
      <c r="C12" s="13"/>
      <c r="D12" s="13"/>
      <c r="E12" s="13"/>
    </row>
    <row r="14" ht="24" customHeight="1">
      <c r="B14" s="20" t="s">
        <v>133</v>
      </c>
    </row>
    <row r="15" spans="2:5" ht="24" customHeight="1">
      <c r="B15" s="22" t="s">
        <v>29</v>
      </c>
      <c r="C15" s="13"/>
      <c r="D15" s="13"/>
      <c r="E15" s="13"/>
    </row>
    <row r="16" spans="2:5" ht="24" customHeight="1">
      <c r="B16" s="22" t="s">
        <v>28</v>
      </c>
      <c r="C16" s="13"/>
      <c r="D16" s="13"/>
      <c r="E16" s="13"/>
    </row>
    <row r="17" spans="2:5" ht="24" customHeight="1">
      <c r="B17" s="22" t="s">
        <v>38</v>
      </c>
      <c r="C17" s="13"/>
      <c r="D17" s="13"/>
      <c r="E17" s="13"/>
    </row>
    <row r="18" spans="2:5" ht="24" customHeight="1">
      <c r="B18" s="22" t="s">
        <v>37</v>
      </c>
      <c r="C18" s="13"/>
      <c r="D18" s="13"/>
      <c r="E18" s="13"/>
    </row>
    <row r="19" spans="2:5" ht="24" customHeight="1">
      <c r="B19" s="22" t="s">
        <v>19</v>
      </c>
      <c r="C19" s="13"/>
      <c r="D19" s="13"/>
      <c r="E19" s="13"/>
    </row>
    <row r="20" spans="2:5" ht="24" customHeight="1">
      <c r="B20" s="22" t="s">
        <v>30</v>
      </c>
      <c r="C20" s="13"/>
      <c r="D20" s="13"/>
      <c r="E20" s="13"/>
    </row>
    <row r="21" spans="2:5" ht="24" customHeight="1">
      <c r="B21" s="22" t="s">
        <v>73</v>
      </c>
      <c r="C21" s="13"/>
      <c r="D21" s="13"/>
      <c r="E21" s="13"/>
    </row>
    <row r="22" spans="2:5" ht="24" customHeight="1">
      <c r="B22" s="22" t="s">
        <v>74</v>
      </c>
      <c r="C22" s="13"/>
      <c r="D22" s="13"/>
      <c r="E22" s="13"/>
    </row>
    <row r="23" spans="2:5" ht="24" customHeight="1">
      <c r="B23" s="22" t="s">
        <v>31</v>
      </c>
      <c r="C23" s="13"/>
      <c r="D23" s="13"/>
      <c r="E23" s="13"/>
    </row>
    <row r="24" spans="2:5" ht="24" customHeight="1">
      <c r="B24" s="22" t="s">
        <v>8</v>
      </c>
      <c r="C24" s="13"/>
      <c r="D24" s="13"/>
      <c r="E24" s="13"/>
    </row>
    <row r="25" spans="2:5" ht="24" customHeight="1">
      <c r="B25" s="22" t="s">
        <v>7</v>
      </c>
      <c r="C25" s="13"/>
      <c r="D25" s="13"/>
      <c r="E25" s="13"/>
    </row>
    <row r="26" spans="2:5" ht="24" customHeight="1">
      <c r="B26" s="22" t="s">
        <v>17</v>
      </c>
      <c r="C26" s="13"/>
      <c r="D26" s="13"/>
      <c r="E26" s="13"/>
    </row>
    <row r="27" spans="2:5" ht="24" customHeight="1">
      <c r="B27" s="22" t="s">
        <v>7</v>
      </c>
      <c r="C27" s="13"/>
      <c r="D27" s="13"/>
      <c r="E27" s="13"/>
    </row>
    <row r="28" spans="2:5" ht="24" customHeight="1">
      <c r="B28" s="22" t="s">
        <v>9</v>
      </c>
      <c r="C28" s="13"/>
      <c r="D28" s="13"/>
      <c r="E28" s="13"/>
    </row>
    <row r="29" spans="2:5" ht="24" customHeight="1">
      <c r="B29" s="22" t="s">
        <v>18</v>
      </c>
      <c r="C29" s="13"/>
      <c r="D29" s="13"/>
      <c r="E29" s="13"/>
    </row>
    <row r="30" spans="2:5" ht="24" customHeight="1">
      <c r="B30" s="22" t="s">
        <v>7</v>
      </c>
      <c r="C30" s="13"/>
      <c r="D30" s="13"/>
      <c r="E30" s="13"/>
    </row>
    <row r="31" spans="2:5" ht="24" customHeight="1">
      <c r="B31" s="22" t="s">
        <v>0</v>
      </c>
      <c r="C31" s="13"/>
      <c r="D31" s="13"/>
      <c r="E31" s="13"/>
    </row>
    <row r="33" ht="24" customHeight="1">
      <c r="B33" s="20" t="s">
        <v>134</v>
      </c>
    </row>
    <row r="34" spans="2:5" ht="24" customHeight="1">
      <c r="B34" s="22" t="s">
        <v>29</v>
      </c>
      <c r="C34" s="13"/>
      <c r="D34" s="13"/>
      <c r="E34" s="13"/>
    </row>
    <row r="35" spans="2:5" ht="24" customHeight="1">
      <c r="B35" s="22" t="s">
        <v>28</v>
      </c>
      <c r="C35" s="13"/>
      <c r="D35" s="13"/>
      <c r="E35" s="13"/>
    </row>
    <row r="36" spans="2:5" ht="24" customHeight="1">
      <c r="B36" s="22" t="s">
        <v>21</v>
      </c>
      <c r="C36" s="13"/>
      <c r="D36" s="13"/>
      <c r="E36" s="13"/>
    </row>
    <row r="37" spans="2:5" ht="24" customHeight="1">
      <c r="B37" s="22" t="s">
        <v>42</v>
      </c>
      <c r="C37" s="13"/>
      <c r="D37" s="13"/>
      <c r="E37" s="13"/>
    </row>
    <row r="38" spans="2:5" ht="24" customHeight="1">
      <c r="B38" s="22" t="s">
        <v>22</v>
      </c>
      <c r="C38" s="13"/>
      <c r="D38" s="13"/>
      <c r="E38" s="13"/>
    </row>
    <row r="39" spans="2:5" ht="24" customHeight="1">
      <c r="B39" s="22" t="s">
        <v>13</v>
      </c>
      <c r="C39" s="13"/>
      <c r="D39" s="13"/>
      <c r="E39" s="13"/>
    </row>
    <row r="40" spans="2:5" ht="24" customHeight="1">
      <c r="B40" s="22" t="s">
        <v>14</v>
      </c>
      <c r="C40" s="13"/>
      <c r="D40" s="13"/>
      <c r="E40" s="13"/>
    </row>
    <row r="41" spans="2:5" ht="24" customHeight="1">
      <c r="B41" s="22" t="s">
        <v>34</v>
      </c>
      <c r="C41" s="13"/>
      <c r="D41" s="13"/>
      <c r="E41" s="13"/>
    </row>
    <row r="42" spans="2:5" ht="24" customHeight="1">
      <c r="B42" s="22" t="s">
        <v>35</v>
      </c>
      <c r="C42" s="13"/>
      <c r="D42" s="13"/>
      <c r="E42" s="13"/>
    </row>
    <row r="43" spans="2:5" ht="60">
      <c r="B43" s="22" t="s">
        <v>24</v>
      </c>
      <c r="C43" s="13"/>
      <c r="D43" s="13"/>
      <c r="E43" s="13"/>
    </row>
    <row r="44" spans="2:5" ht="36">
      <c r="B44" s="22" t="s">
        <v>25</v>
      </c>
      <c r="C44" s="13"/>
      <c r="D44" s="13"/>
      <c r="E44" s="13"/>
    </row>
    <row r="45" spans="2:5" ht="24" customHeight="1">
      <c r="B45" s="22" t="s">
        <v>39</v>
      </c>
      <c r="C45" s="13"/>
      <c r="D45" s="13"/>
      <c r="E45" s="13"/>
    </row>
    <row r="46" spans="2:5" ht="24" customHeight="1">
      <c r="B46" s="22" t="s">
        <v>1</v>
      </c>
      <c r="C46" s="13"/>
      <c r="D46" s="13"/>
      <c r="E46" s="13"/>
    </row>
    <row r="47" spans="2:5" ht="24" customHeight="1">
      <c r="B47" s="22" t="s">
        <v>0</v>
      </c>
      <c r="C47" s="13"/>
      <c r="D47" s="13"/>
      <c r="E47" s="13"/>
    </row>
    <row r="49" ht="24" customHeight="1">
      <c r="B49" s="20" t="s">
        <v>41</v>
      </c>
    </row>
    <row r="50" spans="2:5" ht="24" customHeight="1">
      <c r="B50" s="22" t="s">
        <v>29</v>
      </c>
      <c r="C50" s="13"/>
      <c r="D50" s="13"/>
      <c r="E50" s="13"/>
    </row>
    <row r="51" spans="2:5" ht="24" customHeight="1">
      <c r="B51" s="22" t="s">
        <v>12</v>
      </c>
      <c r="C51" s="13"/>
      <c r="D51" s="13"/>
      <c r="E51" s="13"/>
    </row>
    <row r="52" spans="2:5" ht="24" customHeight="1">
      <c r="B52" s="22" t="s">
        <v>14</v>
      </c>
      <c r="C52" s="13"/>
      <c r="D52" s="13"/>
      <c r="E52" s="13"/>
    </row>
    <row r="53" spans="2:5" ht="24" customHeight="1">
      <c r="B53" s="22" t="s">
        <v>13</v>
      </c>
      <c r="C53" s="13"/>
      <c r="D53" s="13"/>
      <c r="E53" s="13"/>
    </row>
    <row r="54" spans="2:5" ht="24" customHeight="1">
      <c r="B54" s="22" t="s">
        <v>43</v>
      </c>
      <c r="C54" s="13"/>
      <c r="D54" s="13"/>
      <c r="E54" s="13"/>
    </row>
    <row r="55" spans="2:5" ht="24" customHeight="1">
      <c r="B55" s="22" t="s">
        <v>7</v>
      </c>
      <c r="C55" s="13"/>
      <c r="D55" s="13"/>
      <c r="E55" s="13"/>
    </row>
    <row r="56" spans="2:5" ht="24" customHeight="1">
      <c r="B56" s="22" t="s">
        <v>44</v>
      </c>
      <c r="C56" s="13"/>
      <c r="D56" s="13"/>
      <c r="E56" s="13"/>
    </row>
    <row r="57" spans="2:5" ht="24" customHeight="1">
      <c r="B57" s="22" t="s">
        <v>0</v>
      </c>
      <c r="C57" s="13"/>
      <c r="D57" s="13"/>
      <c r="E57" s="13"/>
    </row>
    <row r="59" ht="24" customHeight="1">
      <c r="B59" s="20" t="s">
        <v>40</v>
      </c>
    </row>
    <row r="60" spans="2:5" ht="24" customHeight="1">
      <c r="B60" s="22" t="s">
        <v>29</v>
      </c>
      <c r="C60" s="13"/>
      <c r="D60" s="13"/>
      <c r="E60" s="13"/>
    </row>
    <row r="61" spans="2:5" ht="24" customHeight="1">
      <c r="B61" s="22" t="s">
        <v>32</v>
      </c>
      <c r="C61" s="13"/>
      <c r="D61" s="13"/>
      <c r="E61" s="13"/>
    </row>
    <row r="62" spans="2:5" ht="24" customHeight="1">
      <c r="B62" s="22" t="s">
        <v>12</v>
      </c>
      <c r="C62" s="13"/>
      <c r="D62" s="13"/>
      <c r="E62" s="13"/>
    </row>
    <row r="63" spans="2:5" ht="24" customHeight="1">
      <c r="B63" s="22" t="s">
        <v>45</v>
      </c>
      <c r="C63" s="13"/>
      <c r="D63" s="13"/>
      <c r="E63" s="13"/>
    </row>
    <row r="64" spans="2:5" ht="24" customHeight="1">
      <c r="B64" s="22" t="s">
        <v>7</v>
      </c>
      <c r="C64" s="13"/>
      <c r="D64" s="13"/>
      <c r="E64" s="13"/>
    </row>
    <row r="65" spans="2:5" ht="24" customHeight="1">
      <c r="B65" s="22" t="s">
        <v>44</v>
      </c>
      <c r="C65" s="13"/>
      <c r="D65" s="13"/>
      <c r="E65" s="13"/>
    </row>
    <row r="66" spans="2:5" ht="24" customHeight="1">
      <c r="B66" s="22" t="s">
        <v>0</v>
      </c>
      <c r="C66" s="13"/>
      <c r="D66" s="13"/>
      <c r="E66" s="13"/>
    </row>
  </sheetData>
  <sheetProtection password="C3B8" sheet="1" objects="1" scenarios="1"/>
  <dataValidations count="14">
    <dataValidation type="list" allowBlank="1" showInputMessage="1" showErrorMessage="1" promptTitle="Surveyed entity" prompt="Please select a value from the drop-down list." sqref="C10:E10 C21:E21">
      <formula1>INDIRECT("ENTITY[Entity]")</formula1>
    </dataValidation>
    <dataValidation type="list" allowBlank="1" showInputMessage="1" showErrorMessage="1" promptTitle="Enterprise" prompt="Please select a value from the drop-down list." sqref="C11:E11 C22:E22">
      <formula1>INDIRECT("ENTERPRISE[Enterprise]")</formula1>
    </dataValidation>
    <dataValidation type="list" allowBlank="1" showInputMessage="1" showErrorMessage="1" promptTitle="Sampling basis" prompt="Please select a value from the drop-down list." sqref="C24:E24">
      <formula1>INDIRECT("SAMPLING_BASIS[Sampling basis]")</formula1>
    </dataValidation>
    <dataValidation allowBlank="1" showInputMessage="1" showErrorMessage="1" promptTitle="Type of sample design" prompt="Please type one or more of the following types (separated by blanks):_x000a_Random_x000a_Clustered_x000a_Stratified_x000a_Multi-stage_x000a_Other" sqref="C26:E26"/>
    <dataValidation allowBlank="1" showInputMessage="1" showErrorMessage="1" promptTitle="Stratification criteria" prompt="Please type one or more of the following criterias (separated by blanks):_x000a_Unit size_x000a_Unit location_x000a_Unit specialization_x000a_Unit legal status_x000a_Other " sqref="C29:E29"/>
    <dataValidation type="list" allowBlank="1" showInputMessage="1" showErrorMessage="1" promptTitle="Geospatial coverage" prompt="Please select a value from the drop-down list." sqref="C38:E38">
      <formula1>INDIRECT("COVERAGE[Coverage]")</formula1>
    </dataValidation>
    <dataValidation type="list" allowBlank="1" showInputMessage="1" showErrorMessage="1" promptTitle="Update frequency" prompt="Please select a value from the drop-down list." sqref="C39:E39 C53:E53">
      <formula1>INDIRECT("UPDATE[Update]")</formula1>
    </dataValidation>
    <dataValidation type="list" allowBlank="1" showInputMessage="1" showErrorMessage="1" promptTitle="Direct access to microdata" prompt="Please select a value from the drop-down list." sqref="C41:E41">
      <formula1>"Yes,No"</formula1>
    </dataValidation>
    <dataValidation type="list" allowBlank="1" showInputMessage="1" showErrorMessage="1" promptTitle="Ability to check the plausibilit" prompt="Please select a value from the drop-down list." sqref="C42:E42">
      <formula1>"Yes,No"</formula1>
    </dataValidation>
    <dataValidation type="list" allowBlank="1" showInputMessage="1" showErrorMessage="1" promptTitle="Proximity of the definitions" prompt="Please select a value from the drop-down list." sqref="C43:E43">
      <formula1>INDIRECT("ASSESSMENT[Assessment]")</formula1>
    </dataValidation>
    <dataValidation type="list" allowBlank="1" showInputMessage="1" showErrorMessage="1" promptTitle="Different threshold" prompt="Please select a value from the drop-down list." sqref="C45:E45">
      <formula1>"Yes,No"</formula1>
    </dataValidation>
    <dataValidation type="list" allowBlank="1" showInputMessage="1" showErrorMessage="1" promptTitle="Quality assessment" prompt="Please select a value from the drop-down list." sqref="C56:E56 C65:E65">
      <formula1>INDIRECT("ASSESSMENT[Assessment]")</formula1>
    </dataValidation>
    <dataValidation type="list" allowBlank="1" showInputMessage="1" showErrorMessage="1" promptTitle="Data type" prompt="Please select a value from the drop-down list." sqref="C63:E63">
      <formula1>INDIRECT("DATA_TYPE[Data type]")</formula1>
    </dataValidation>
    <dataValidation allowBlank="1" showInputMessage="1" showErrorMessage="1" promptTitle="Expert data supllier" prompt="Please type one or more of the following proposals (separated by blanks):_x000a_Statistical office_x000a_Ministry_x000a_Producer organisation_x000a_Marketing organisation_x000a_Scientific organisation_x000a_Other" sqref="C54:E54"/>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showRowColHeaders="0" workbookViewId="0" topLeftCell="A1">
      <pane ySplit="1" topLeftCell="A2" activePane="bottomLeft" state="frozen"/>
      <selection pane="bottomLeft" activeCell="A1" sqref="A1"/>
    </sheetView>
  </sheetViews>
  <sheetFormatPr defaultColWidth="9.140625" defaultRowHeight="12"/>
  <cols>
    <col min="1" max="1" width="4.421875" style="15" customWidth="1"/>
    <col min="2" max="2" width="36.7109375" style="15" customWidth="1"/>
    <col min="3" max="5" width="54.28125" style="15" customWidth="1"/>
    <col min="6" max="16384" width="9.140625" style="15" customWidth="1"/>
  </cols>
  <sheetData>
    <row r="1" spans="1:5" s="8" customFormat="1" ht="30" customHeight="1" thickBot="1">
      <c r="A1" s="8" t="s">
        <v>136</v>
      </c>
      <c r="C1" s="2" t="s">
        <v>167</v>
      </c>
      <c r="D1" s="2" t="s">
        <v>168</v>
      </c>
      <c r="E1" s="2" t="s">
        <v>169</v>
      </c>
    </row>
    <row r="2" ht="12.75" thickTop="1"/>
    <row r="3" ht="24" customHeight="1">
      <c r="B3" s="11" t="s">
        <v>132</v>
      </c>
    </row>
    <row r="4" spans="2:5" ht="24" customHeight="1">
      <c r="B4" s="14" t="s">
        <v>29</v>
      </c>
      <c r="C4" s="1"/>
      <c r="D4" s="13"/>
      <c r="E4" s="13"/>
    </row>
    <row r="5" spans="2:5" ht="24" customHeight="1">
      <c r="B5" s="14" t="s">
        <v>10</v>
      </c>
      <c r="C5" s="1"/>
      <c r="D5" s="13"/>
      <c r="E5" s="13"/>
    </row>
    <row r="6" spans="2:5" ht="24" customHeight="1">
      <c r="B6" s="14" t="s">
        <v>7</v>
      </c>
      <c r="C6" s="13"/>
      <c r="D6" s="13"/>
      <c r="E6" s="13"/>
    </row>
    <row r="7" spans="2:5" ht="24" customHeight="1">
      <c r="B7" s="14" t="s">
        <v>46</v>
      </c>
      <c r="C7" s="13"/>
      <c r="D7" s="13"/>
      <c r="E7" s="13"/>
    </row>
    <row r="8" spans="2:5" ht="24" customHeight="1">
      <c r="B8" s="14" t="s">
        <v>11</v>
      </c>
      <c r="C8" s="13"/>
      <c r="D8" s="13"/>
      <c r="E8" s="13"/>
    </row>
    <row r="9" spans="2:5" ht="24" customHeight="1">
      <c r="B9" s="14" t="s">
        <v>33</v>
      </c>
      <c r="C9" s="13"/>
      <c r="D9" s="13"/>
      <c r="E9" s="13"/>
    </row>
    <row r="10" spans="2:5" ht="24" customHeight="1">
      <c r="B10" s="14" t="s">
        <v>0</v>
      </c>
      <c r="C10" s="13"/>
      <c r="D10" s="13"/>
      <c r="E10" s="13"/>
    </row>
    <row r="12" ht="24" customHeight="1">
      <c r="B12" s="11" t="s">
        <v>133</v>
      </c>
    </row>
    <row r="13" spans="2:5" ht="24" customHeight="1">
      <c r="B13" s="12" t="s">
        <v>29</v>
      </c>
      <c r="C13" s="13"/>
      <c r="D13" s="13"/>
      <c r="E13" s="13"/>
    </row>
    <row r="14" spans="2:5" ht="24" customHeight="1">
      <c r="B14" s="12" t="s">
        <v>10</v>
      </c>
      <c r="C14" s="13"/>
      <c r="D14" s="13"/>
      <c r="E14" s="13"/>
    </row>
    <row r="15" spans="2:5" ht="24" customHeight="1">
      <c r="B15" s="12" t="s">
        <v>7</v>
      </c>
      <c r="C15" s="13"/>
      <c r="D15" s="13"/>
      <c r="E15" s="13"/>
    </row>
    <row r="16" spans="2:5" ht="24" customHeight="1">
      <c r="B16" s="12" t="s">
        <v>46</v>
      </c>
      <c r="C16" s="13"/>
      <c r="D16" s="13"/>
      <c r="E16" s="13"/>
    </row>
    <row r="17" spans="2:5" ht="24" customHeight="1">
      <c r="B17" s="12" t="s">
        <v>11</v>
      </c>
      <c r="C17" s="13"/>
      <c r="D17" s="13"/>
      <c r="E17" s="13"/>
    </row>
    <row r="18" spans="2:5" ht="24" customHeight="1">
      <c r="B18" s="12" t="s">
        <v>33</v>
      </c>
      <c r="C18" s="13"/>
      <c r="D18" s="13"/>
      <c r="E18" s="13"/>
    </row>
    <row r="19" spans="2:5" ht="24" customHeight="1">
      <c r="B19" s="12" t="s">
        <v>0</v>
      </c>
      <c r="C19" s="13"/>
      <c r="D19" s="13"/>
      <c r="E19" s="13"/>
    </row>
    <row r="21" ht="24" customHeight="1">
      <c r="B21" s="11" t="s">
        <v>134</v>
      </c>
    </row>
    <row r="22" spans="2:5" ht="24" customHeight="1">
      <c r="B22" s="12" t="s">
        <v>29</v>
      </c>
      <c r="C22" s="13"/>
      <c r="D22" s="13"/>
      <c r="E22" s="13"/>
    </row>
    <row r="23" spans="2:5" ht="24" customHeight="1">
      <c r="B23" s="12" t="s">
        <v>47</v>
      </c>
      <c r="C23" s="13"/>
      <c r="D23" s="13"/>
      <c r="E23" s="13"/>
    </row>
    <row r="24" spans="2:5" ht="24" customHeight="1">
      <c r="B24" s="12" t="s">
        <v>23</v>
      </c>
      <c r="C24" s="13"/>
      <c r="D24" s="13"/>
      <c r="E24" s="13"/>
    </row>
    <row r="25" spans="2:5" ht="24" customHeight="1">
      <c r="B25" s="12" t="s">
        <v>48</v>
      </c>
      <c r="C25" s="13"/>
      <c r="D25" s="13"/>
      <c r="E25" s="13"/>
    </row>
    <row r="26" spans="2:5" ht="24" customHeight="1">
      <c r="B26" s="12" t="s">
        <v>0</v>
      </c>
      <c r="C26" s="13"/>
      <c r="D26" s="13"/>
      <c r="E26" s="13"/>
    </row>
    <row r="28" ht="24" customHeight="1">
      <c r="B28" s="11" t="s">
        <v>41</v>
      </c>
    </row>
    <row r="29" spans="2:5" ht="24" customHeight="1">
      <c r="B29" s="12" t="s">
        <v>29</v>
      </c>
      <c r="C29" s="13"/>
      <c r="D29" s="13"/>
      <c r="E29" s="13"/>
    </row>
    <row r="30" spans="2:5" ht="24" customHeight="1">
      <c r="B30" s="12" t="s">
        <v>10</v>
      </c>
      <c r="C30" s="13"/>
      <c r="D30" s="13"/>
      <c r="E30" s="13"/>
    </row>
    <row r="31" spans="2:5" ht="24" customHeight="1">
      <c r="B31" s="12" t="s">
        <v>0</v>
      </c>
      <c r="C31" s="13"/>
      <c r="D31" s="13"/>
      <c r="E31" s="13"/>
    </row>
  </sheetData>
  <sheetProtection password="C3B8" sheet="1" objects="1" scenarios="1"/>
  <dataValidations count="4">
    <dataValidation type="list" allowBlank="1" showInputMessage="1" showErrorMessage="1" promptTitle="Collection method" prompt="Please select a value from the drop-down list._x000a_" sqref="C16:E16 C7:E7">
      <formula1>INDIRECT("COLLECTION_METHOD[Collection method]")</formula1>
    </dataValidation>
    <dataValidation type="list" allowBlank="1" showInputMessage="1" showErrorMessage="1" promptTitle="Data entry method" prompt="Please select a value from the drop-down list." sqref="C8:E8 C17:E17">
      <formula1>INDIRECT("DATA_ENTRY[Data entry]")</formula1>
    </dataValidation>
    <dataValidation type="list" allowBlank="1" showInputMessage="1" showErrorMessage="1" promptTitle="Data access" prompt="Please select a value from the drop-down list._x000a_" sqref="C24:E24">
      <formula1>INDIRECT("DATA_ACCESS[Data access]")</formula1>
    </dataValidation>
    <dataValidation allowBlank="1" showInputMessage="1" showErrorMessage="1" promptTitle="Methods of data collection" prompt="Please type one or more of the following proposals (separated by blanks):_x000a_Face-to-face interview_x000a_Telephone interview_x000a_Postal questionnaire_x000a_Electronic questionnaire_x000a_Other" sqref="C5:E5 C14:E14"/>
  </dataValidation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showRowColHeaders="0" workbookViewId="0" topLeftCell="A1">
      <pane ySplit="1" topLeftCell="A2" activePane="bottomLeft" state="frozen"/>
      <selection pane="topLeft" activeCell="C1" sqref="C1:E1"/>
      <selection pane="bottomLeft" activeCell="A1" sqref="A1"/>
    </sheetView>
  </sheetViews>
  <sheetFormatPr defaultColWidth="9.140625" defaultRowHeight="12"/>
  <cols>
    <col min="1" max="1" width="4.421875" style="15" customWidth="1"/>
    <col min="2" max="2" width="36.7109375" style="15" customWidth="1"/>
    <col min="3" max="5" width="54.28125" style="15" customWidth="1"/>
    <col min="6" max="16384" width="9.140625" style="15" customWidth="1"/>
  </cols>
  <sheetData>
    <row r="1" spans="1:5" s="8" customFormat="1" ht="30" customHeight="1" thickBot="1">
      <c r="A1" s="8" t="s">
        <v>150</v>
      </c>
      <c r="C1" s="2" t="s">
        <v>167</v>
      </c>
      <c r="D1" s="2" t="s">
        <v>168</v>
      </c>
      <c r="E1" s="2" t="s">
        <v>169</v>
      </c>
    </row>
    <row r="2" ht="12.75" thickTop="1"/>
    <row r="3" ht="24" customHeight="1">
      <c r="B3" s="11" t="s">
        <v>133</v>
      </c>
    </row>
    <row r="4" spans="2:5" ht="24" customHeight="1">
      <c r="B4" s="12" t="s">
        <v>29</v>
      </c>
      <c r="C4" s="13"/>
      <c r="D4" s="13"/>
      <c r="E4" s="13"/>
    </row>
    <row r="5" spans="2:5" ht="24" customHeight="1">
      <c r="B5" s="12" t="s">
        <v>15</v>
      </c>
      <c r="C5" s="13"/>
      <c r="D5" s="13"/>
      <c r="E5" s="13"/>
    </row>
    <row r="6" spans="2:5" ht="24" customHeight="1">
      <c r="B6" s="12" t="s">
        <v>7</v>
      </c>
      <c r="C6" s="13"/>
      <c r="D6" s="13"/>
      <c r="E6" s="13"/>
    </row>
    <row r="7" spans="2:5" ht="24" customHeight="1">
      <c r="B7" s="12" t="s">
        <v>16</v>
      </c>
      <c r="C7" s="13"/>
      <c r="D7" s="13"/>
      <c r="E7" s="13"/>
    </row>
    <row r="8" spans="2:5" ht="24" customHeight="1">
      <c r="B8" s="12" t="s">
        <v>7</v>
      </c>
      <c r="C8" s="13"/>
      <c r="D8" s="13"/>
      <c r="E8" s="13"/>
    </row>
    <row r="9" spans="2:5" ht="36">
      <c r="B9" s="12" t="s">
        <v>36</v>
      </c>
      <c r="C9" s="13"/>
      <c r="D9" s="13"/>
      <c r="E9" s="13"/>
    </row>
    <row r="10" spans="2:5" ht="24" customHeight="1">
      <c r="B10" s="12" t="s">
        <v>75</v>
      </c>
      <c r="C10" s="1" t="s">
        <v>183</v>
      </c>
      <c r="D10" s="1" t="s">
        <v>184</v>
      </c>
      <c r="E10" s="1" t="s">
        <v>185</v>
      </c>
    </row>
    <row r="11" spans="2:5" ht="24" customHeight="1">
      <c r="B11" s="12" t="s">
        <v>0</v>
      </c>
      <c r="C11" s="13"/>
      <c r="D11" s="13"/>
      <c r="E11" s="13"/>
    </row>
  </sheetData>
  <sheetProtection password="C3B8" sheet="1" objects="1" scenarios="1"/>
  <dataValidations count="2">
    <dataValidation allowBlank="1" showInputMessage="1" showErrorMessage="1" promptTitle="Methods" prompt="Please type one or more of the following methods (separated by blanks):_x000a_Relative standard error_x000a_Comparisons with other sources_x000a_Other" sqref="C5:E5"/>
    <dataValidation allowBlank="1" showInputMessage="1" showErrorMessage="1" promptTitle="Methods" prompt="Please type one or more of the following methods (separated by blanks):_x000a_Basic weight_x000a_Non-response_x000a_Wrong classification_x000a_Other" sqref="C7:E7"/>
  </dataValidation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showGridLines="0" showRowColHeaders="0" workbookViewId="0" topLeftCell="A1">
      <pane ySplit="1" topLeftCell="A2" activePane="bottomLeft" state="frozen"/>
      <selection pane="topLeft" activeCell="C1" sqref="C1:E1"/>
      <selection pane="bottomLeft" activeCell="A1" sqref="A1"/>
    </sheetView>
  </sheetViews>
  <sheetFormatPr defaultColWidth="9.140625" defaultRowHeight="12"/>
  <cols>
    <col min="1" max="1" width="4.421875" style="15" customWidth="1"/>
    <col min="2" max="2" width="14.57421875" style="15" customWidth="1"/>
    <col min="3" max="3" width="36.7109375" style="15" customWidth="1"/>
    <col min="4" max="6" width="54.28125" style="15" customWidth="1"/>
    <col min="7" max="16384" width="9.140625" style="15" customWidth="1"/>
  </cols>
  <sheetData>
    <row r="1" spans="1:6" s="8" customFormat="1" ht="30" customHeight="1" thickBot="1">
      <c r="A1" s="8" t="s">
        <v>161</v>
      </c>
      <c r="D1" s="2" t="s">
        <v>167</v>
      </c>
      <c r="E1" s="2" t="s">
        <v>168</v>
      </c>
      <c r="F1" s="2" t="s">
        <v>169</v>
      </c>
    </row>
    <row r="2" ht="12.75" thickTop="1"/>
    <row r="3" spans="2:3" ht="24" customHeight="1">
      <c r="B3" s="11" t="s">
        <v>132</v>
      </c>
      <c r="C3" s="11"/>
    </row>
    <row r="4" spans="2:6" ht="24" customHeight="1">
      <c r="B4" s="30" t="s">
        <v>29</v>
      </c>
      <c r="C4" s="31"/>
      <c r="D4" s="13"/>
      <c r="E4" s="13"/>
      <c r="F4" s="13"/>
    </row>
    <row r="5" spans="2:6" ht="24" customHeight="1">
      <c r="B5" s="24" t="s">
        <v>49</v>
      </c>
      <c r="C5" s="12" t="s">
        <v>57</v>
      </c>
      <c r="D5" s="13"/>
      <c r="E5" s="13"/>
      <c r="F5" s="13"/>
    </row>
    <row r="6" spans="2:6" ht="24" customHeight="1">
      <c r="B6" s="25"/>
      <c r="C6" s="12" t="s">
        <v>70</v>
      </c>
      <c r="D6" s="13"/>
      <c r="E6" s="13"/>
      <c r="F6" s="13"/>
    </row>
    <row r="7" spans="2:6" ht="24" customHeight="1">
      <c r="B7" s="25"/>
      <c r="C7" s="12" t="s">
        <v>50</v>
      </c>
      <c r="D7" s="13"/>
      <c r="E7" s="13"/>
      <c r="F7" s="13"/>
    </row>
    <row r="8" spans="2:6" ht="24" customHeight="1">
      <c r="B8" s="25"/>
      <c r="C8" s="12" t="s">
        <v>76</v>
      </c>
      <c r="D8" s="13"/>
      <c r="E8" s="13"/>
      <c r="F8" s="13"/>
    </row>
    <row r="9" spans="2:6" ht="24" customHeight="1">
      <c r="B9" s="26"/>
      <c r="C9" s="12" t="s">
        <v>51</v>
      </c>
      <c r="D9" s="13"/>
      <c r="E9" s="13"/>
      <c r="F9" s="13"/>
    </row>
    <row r="10" spans="2:6" ht="24" customHeight="1">
      <c r="B10" s="27" t="s">
        <v>52</v>
      </c>
      <c r="C10" s="12" t="s">
        <v>56</v>
      </c>
      <c r="D10" s="13"/>
      <c r="E10" s="13"/>
      <c r="F10" s="13"/>
    </row>
    <row r="11" spans="2:6" ht="24" customHeight="1">
      <c r="B11" s="28"/>
      <c r="C11" s="12" t="s">
        <v>53</v>
      </c>
      <c r="D11" s="13"/>
      <c r="E11" s="13"/>
      <c r="F11" s="13"/>
    </row>
    <row r="12" spans="2:6" ht="24" customHeight="1">
      <c r="B12" s="28"/>
      <c r="C12" s="12" t="s">
        <v>58</v>
      </c>
      <c r="D12" s="13"/>
      <c r="E12" s="13"/>
      <c r="F12" s="13"/>
    </row>
    <row r="13" spans="2:6" ht="24" customHeight="1">
      <c r="B13" s="29"/>
      <c r="C13" s="12" t="s">
        <v>51</v>
      </c>
      <c r="D13" s="13"/>
      <c r="E13" s="13"/>
      <c r="F13" s="13"/>
    </row>
    <row r="14" spans="2:6" ht="24" customHeight="1">
      <c r="B14" s="12" t="s">
        <v>71</v>
      </c>
      <c r="C14" s="12" t="s">
        <v>51</v>
      </c>
      <c r="D14" s="13"/>
      <c r="E14" s="13"/>
      <c r="F14" s="13"/>
    </row>
    <row r="15" spans="2:6" ht="24" customHeight="1">
      <c r="B15" s="12" t="s">
        <v>69</v>
      </c>
      <c r="C15" s="12" t="s">
        <v>77</v>
      </c>
      <c r="D15" s="13"/>
      <c r="E15" s="13"/>
      <c r="F15" s="13"/>
    </row>
    <row r="16" spans="2:6" ht="24" customHeight="1">
      <c r="B16" s="30" t="s">
        <v>0</v>
      </c>
      <c r="C16" s="31"/>
      <c r="D16" s="13"/>
      <c r="E16" s="13"/>
      <c r="F16" s="13"/>
    </row>
    <row r="18" spans="2:3" ht="24" customHeight="1">
      <c r="B18" s="11" t="s">
        <v>133</v>
      </c>
      <c r="C18" s="11"/>
    </row>
    <row r="19" spans="2:6" ht="24" customHeight="1">
      <c r="B19" s="30" t="s">
        <v>29</v>
      </c>
      <c r="C19" s="31"/>
      <c r="D19" s="13"/>
      <c r="E19" s="13"/>
      <c r="F19" s="13"/>
    </row>
    <row r="20" spans="2:6" ht="24" customHeight="1">
      <c r="B20" s="24" t="s">
        <v>49</v>
      </c>
      <c r="C20" s="12" t="s">
        <v>57</v>
      </c>
      <c r="D20" s="13"/>
      <c r="E20" s="13"/>
      <c r="F20" s="13"/>
    </row>
    <row r="21" spans="2:6" ht="24" customHeight="1">
      <c r="B21" s="25"/>
      <c r="C21" s="12" t="s">
        <v>70</v>
      </c>
      <c r="D21" s="13"/>
      <c r="E21" s="13"/>
      <c r="F21" s="13"/>
    </row>
    <row r="22" spans="2:6" ht="24" customHeight="1">
      <c r="B22" s="25"/>
      <c r="C22" s="12" t="s">
        <v>50</v>
      </c>
      <c r="D22" s="13"/>
      <c r="E22" s="13"/>
      <c r="F22" s="13"/>
    </row>
    <row r="23" spans="2:6" ht="24" customHeight="1">
      <c r="B23" s="25"/>
      <c r="C23" s="12" t="s">
        <v>76</v>
      </c>
      <c r="D23" s="13"/>
      <c r="E23" s="13"/>
      <c r="F23" s="13"/>
    </row>
    <row r="24" spans="2:6" ht="24" customHeight="1">
      <c r="B24" s="26"/>
      <c r="C24" s="12" t="s">
        <v>51</v>
      </c>
      <c r="D24" s="13"/>
      <c r="E24" s="13"/>
      <c r="F24" s="13"/>
    </row>
    <row r="25" spans="2:6" ht="24" customHeight="1">
      <c r="B25" s="27" t="s">
        <v>52</v>
      </c>
      <c r="C25" s="12" t="s">
        <v>56</v>
      </c>
      <c r="D25" s="13"/>
      <c r="E25" s="13"/>
      <c r="F25" s="13"/>
    </row>
    <row r="26" spans="2:6" ht="24" customHeight="1">
      <c r="B26" s="28"/>
      <c r="C26" s="12" t="s">
        <v>53</v>
      </c>
      <c r="D26" s="13"/>
      <c r="E26" s="13"/>
      <c r="F26" s="13"/>
    </row>
    <row r="27" spans="2:6" ht="24" customHeight="1">
      <c r="B27" s="28"/>
      <c r="C27" s="12" t="s">
        <v>58</v>
      </c>
      <c r="D27" s="13"/>
      <c r="E27" s="13"/>
      <c r="F27" s="13"/>
    </row>
    <row r="28" spans="2:6" ht="24" customHeight="1">
      <c r="B28" s="29"/>
      <c r="C28" s="12" t="s">
        <v>51</v>
      </c>
      <c r="D28" s="13"/>
      <c r="E28" s="13"/>
      <c r="F28" s="13"/>
    </row>
    <row r="29" spans="2:6" ht="24" customHeight="1">
      <c r="B29" s="12" t="s">
        <v>71</v>
      </c>
      <c r="C29" s="12" t="s">
        <v>51</v>
      </c>
      <c r="D29" s="13"/>
      <c r="E29" s="13"/>
      <c r="F29" s="13"/>
    </row>
    <row r="30" spans="2:6" ht="24" customHeight="1">
      <c r="B30" s="12" t="s">
        <v>69</v>
      </c>
      <c r="C30" s="12" t="s">
        <v>77</v>
      </c>
      <c r="D30" s="13"/>
      <c r="E30" s="13"/>
      <c r="F30" s="13"/>
    </row>
    <row r="31" spans="2:6" ht="24" customHeight="1">
      <c r="B31" s="30" t="s">
        <v>0</v>
      </c>
      <c r="C31" s="31"/>
      <c r="D31" s="13"/>
      <c r="E31" s="13"/>
      <c r="F31" s="13"/>
    </row>
    <row r="33" spans="2:3" ht="24" customHeight="1">
      <c r="B33" s="11" t="s">
        <v>134</v>
      </c>
      <c r="C33" s="11"/>
    </row>
    <row r="34" spans="2:6" ht="24" customHeight="1">
      <c r="B34" s="30" t="s">
        <v>29</v>
      </c>
      <c r="C34" s="31"/>
      <c r="D34" s="13"/>
      <c r="E34" s="13"/>
      <c r="F34" s="13"/>
    </row>
    <row r="35" spans="2:6" ht="24" customHeight="1">
      <c r="B35" s="24" t="s">
        <v>49</v>
      </c>
      <c r="C35" s="12" t="s">
        <v>59</v>
      </c>
      <c r="D35" s="13"/>
      <c r="E35" s="13"/>
      <c r="F35" s="13"/>
    </row>
    <row r="36" spans="2:6" ht="24" customHeight="1">
      <c r="B36" s="25"/>
      <c r="C36" s="12" t="s">
        <v>70</v>
      </c>
      <c r="D36" s="13"/>
      <c r="E36" s="13"/>
      <c r="F36" s="13"/>
    </row>
    <row r="37" spans="2:6" ht="24" customHeight="1">
      <c r="B37" s="25"/>
      <c r="C37" s="12" t="s">
        <v>55</v>
      </c>
      <c r="D37" s="13"/>
      <c r="E37" s="13"/>
      <c r="F37" s="13"/>
    </row>
    <row r="38" spans="2:6" ht="24" customHeight="1">
      <c r="B38" s="25"/>
      <c r="C38" s="12" t="s">
        <v>76</v>
      </c>
      <c r="D38" s="13"/>
      <c r="E38" s="13"/>
      <c r="F38" s="13"/>
    </row>
    <row r="39" spans="2:6" ht="24" customHeight="1">
      <c r="B39" s="26"/>
      <c r="C39" s="12" t="s">
        <v>51</v>
      </c>
      <c r="D39" s="13"/>
      <c r="E39" s="13"/>
      <c r="F39" s="13"/>
    </row>
    <row r="40" spans="2:6" ht="24" customHeight="1">
      <c r="B40" s="27" t="s">
        <v>52</v>
      </c>
      <c r="C40" s="12" t="s">
        <v>54</v>
      </c>
      <c r="D40" s="13"/>
      <c r="E40" s="13"/>
      <c r="F40" s="13"/>
    </row>
    <row r="41" spans="2:6" ht="24" customHeight="1">
      <c r="B41" s="28"/>
      <c r="C41" s="12" t="s">
        <v>53</v>
      </c>
      <c r="D41" s="13"/>
      <c r="E41" s="13"/>
      <c r="F41" s="13"/>
    </row>
    <row r="42" spans="2:6" ht="24" customHeight="1">
      <c r="B42" s="28"/>
      <c r="C42" s="12" t="s">
        <v>58</v>
      </c>
      <c r="D42" s="13"/>
      <c r="E42" s="13"/>
      <c r="F42" s="13"/>
    </row>
    <row r="43" spans="2:6" ht="24" customHeight="1">
      <c r="B43" s="29"/>
      <c r="C43" s="12" t="s">
        <v>51</v>
      </c>
      <c r="D43" s="13"/>
      <c r="E43" s="13"/>
      <c r="F43" s="13"/>
    </row>
    <row r="44" spans="2:6" ht="24" customHeight="1">
      <c r="B44" s="12" t="s">
        <v>71</v>
      </c>
      <c r="C44" s="12" t="s">
        <v>51</v>
      </c>
      <c r="D44" s="13"/>
      <c r="E44" s="13"/>
      <c r="F44" s="13"/>
    </row>
    <row r="45" spans="2:6" ht="24" customHeight="1">
      <c r="B45" s="30" t="s">
        <v>0</v>
      </c>
      <c r="C45" s="31"/>
      <c r="D45" s="13"/>
      <c r="E45" s="13"/>
      <c r="F45" s="13"/>
    </row>
  </sheetData>
  <sheetProtection password="C3B8" sheet="1" objects="1" scenarios="1"/>
  <mergeCells count="12">
    <mergeCell ref="B45:C45"/>
    <mergeCell ref="B20:B24"/>
    <mergeCell ref="B25:B28"/>
    <mergeCell ref="B31:C31"/>
    <mergeCell ref="B34:C34"/>
    <mergeCell ref="B35:B39"/>
    <mergeCell ref="B40:B43"/>
    <mergeCell ref="B5:B9"/>
    <mergeCell ref="B10:B13"/>
    <mergeCell ref="B16:C16"/>
    <mergeCell ref="B4:C4"/>
    <mergeCell ref="B19:C19"/>
  </mergeCells>
  <dataValidations count="2">
    <dataValidation type="list" allowBlank="1" showInputMessage="1" showErrorMessage="1" promptTitle="Yes/No" prompt="Please select a value from the drop-down list." sqref="D40:F40 D20:F20 D22:F22 D25:F25 D35:F35 D37:F37 D7:F7 D5:F5 D10:F10">
      <formula1>"Yes,No"</formula1>
    </dataValidation>
    <dataValidation type="list" allowBlank="1" showInputMessage="1" showErrorMessage="1" promptTitle="Impact" prompt="Please select a value from the drop-down list." sqref="D43:F44 D24:F24 D28:F29 D39:F39 D9:F9 D13:F14">
      <formula1>INDIRECT("IMPACT2[Impact2]")</formula1>
    </dataValidation>
  </dataValidation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showRowColHeaders="0" workbookViewId="0" topLeftCell="A1">
      <pane ySplit="1" topLeftCell="A2" activePane="bottomLeft" state="frozen"/>
      <selection pane="topLeft" activeCell="C1" sqref="C1:E1"/>
      <selection pane="bottomLeft" activeCell="C10" sqref="C10"/>
    </sheetView>
  </sheetViews>
  <sheetFormatPr defaultColWidth="9.140625" defaultRowHeight="12"/>
  <cols>
    <col min="1" max="1" width="4.421875" style="15" customWidth="1"/>
    <col min="2" max="2" width="36.7109375" style="15" customWidth="1"/>
    <col min="3" max="5" width="54.28125" style="15" customWidth="1"/>
    <col min="6" max="16384" width="9.140625" style="15" customWidth="1"/>
  </cols>
  <sheetData>
    <row r="1" spans="1:5" s="8" customFormat="1" ht="30" customHeight="1" thickBot="1">
      <c r="A1" s="8" t="s">
        <v>162</v>
      </c>
      <c r="C1" s="2" t="s">
        <v>167</v>
      </c>
      <c r="D1" s="2" t="s">
        <v>168</v>
      </c>
      <c r="E1" s="2" t="s">
        <v>169</v>
      </c>
    </row>
    <row r="2" ht="12.75" thickTop="1"/>
    <row r="3" ht="24" customHeight="1">
      <c r="B3" s="11" t="s">
        <v>132</v>
      </c>
    </row>
    <row r="4" spans="2:5" ht="24" customHeight="1">
      <c r="B4" s="14" t="s">
        <v>29</v>
      </c>
      <c r="C4" s="13"/>
      <c r="D4" s="13"/>
      <c r="E4" s="13"/>
    </row>
    <row r="5" spans="2:5" ht="24" customHeight="1">
      <c r="B5" s="14" t="s">
        <v>60</v>
      </c>
      <c r="C5" s="13"/>
      <c r="D5" s="13"/>
      <c r="E5" s="13"/>
    </row>
    <row r="6" spans="2:5" ht="24" customHeight="1">
      <c r="B6" s="14" t="s">
        <v>61</v>
      </c>
      <c r="C6" s="13"/>
      <c r="D6" s="13"/>
      <c r="E6" s="13"/>
    </row>
    <row r="7" spans="2:5" ht="24" customHeight="1">
      <c r="B7" s="14" t="s">
        <v>26</v>
      </c>
      <c r="C7" s="13"/>
      <c r="D7" s="13"/>
      <c r="E7" s="13"/>
    </row>
    <row r="8" spans="2:5" ht="24" customHeight="1">
      <c r="B8" s="14" t="s">
        <v>27</v>
      </c>
      <c r="C8" s="13"/>
      <c r="D8" s="13"/>
      <c r="E8" s="13"/>
    </row>
    <row r="9" spans="2:5" ht="24" customHeight="1">
      <c r="B9" s="14" t="s">
        <v>64</v>
      </c>
      <c r="C9" s="13"/>
      <c r="D9" s="13"/>
      <c r="E9" s="13"/>
    </row>
    <row r="10" spans="2:5" ht="24" customHeight="1">
      <c r="B10" s="14" t="s">
        <v>0</v>
      </c>
      <c r="C10" s="1" t="s">
        <v>200</v>
      </c>
      <c r="D10" s="13"/>
      <c r="E10" s="13"/>
    </row>
    <row r="12" ht="24" customHeight="1">
      <c r="B12" s="11" t="s">
        <v>133</v>
      </c>
    </row>
    <row r="13" spans="2:5" ht="24" customHeight="1">
      <c r="B13" s="12" t="s">
        <v>29</v>
      </c>
      <c r="C13" s="13"/>
      <c r="D13" s="13"/>
      <c r="E13" s="13"/>
    </row>
    <row r="14" spans="2:5" ht="24" customHeight="1">
      <c r="B14" s="12" t="s">
        <v>60</v>
      </c>
      <c r="C14" s="13"/>
      <c r="D14" s="13"/>
      <c r="E14" s="13"/>
    </row>
    <row r="15" spans="2:5" ht="24" customHeight="1">
      <c r="B15" s="12" t="s">
        <v>62</v>
      </c>
      <c r="C15" s="13"/>
      <c r="D15" s="13"/>
      <c r="E15" s="13"/>
    </row>
    <row r="16" spans="2:5" ht="24" customHeight="1">
      <c r="B16" s="12" t="s">
        <v>26</v>
      </c>
      <c r="C16" s="13"/>
      <c r="D16" s="13"/>
      <c r="E16" s="13"/>
    </row>
    <row r="17" spans="2:5" ht="24" customHeight="1">
      <c r="B17" s="12" t="s">
        <v>27</v>
      </c>
      <c r="C17" s="13"/>
      <c r="D17" s="13"/>
      <c r="E17" s="13"/>
    </row>
    <row r="18" spans="2:5" ht="24" customHeight="1">
      <c r="B18" s="12" t="s">
        <v>64</v>
      </c>
      <c r="C18" s="13"/>
      <c r="D18" s="13"/>
      <c r="E18" s="13"/>
    </row>
    <row r="19" spans="2:5" ht="24" customHeight="1">
      <c r="B19" s="12" t="s">
        <v>0</v>
      </c>
      <c r="C19" s="13"/>
      <c r="D19" s="13"/>
      <c r="E19" s="13"/>
    </row>
  </sheetData>
  <sheetProtection password="C3B8" sheet="1" objects="1" scenarios="1"/>
  <dataValidations count="1">
    <dataValidation type="list" allowBlank="1" showInputMessage="1" showErrorMessage="1" promptTitle="Yes/No" prompt="Please select a value from the drop-down list." sqref="C5:E5 C7:E8 C14:E14 C16:E17">
      <formula1>"Yes,No"</formula1>
    </dataValidation>
  </dataValidation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showRowColHeaders="0" workbookViewId="0" topLeftCell="A1">
      <pane ySplit="1" topLeftCell="A2" activePane="bottomLeft" state="frozen"/>
      <selection pane="topLeft" activeCell="C1" sqref="C1:E1"/>
      <selection pane="bottomLeft" activeCell="C12" sqref="C12"/>
    </sheetView>
  </sheetViews>
  <sheetFormatPr defaultColWidth="9.140625" defaultRowHeight="12"/>
  <cols>
    <col min="1" max="1" width="4.421875" style="15" customWidth="1"/>
    <col min="2" max="2" width="36.7109375" style="15" customWidth="1"/>
    <col min="3" max="5" width="54.28125" style="15" customWidth="1"/>
    <col min="6" max="16384" width="9.140625" style="15" customWidth="1"/>
  </cols>
  <sheetData>
    <row r="1" spans="1:5" s="8" customFormat="1" ht="30" customHeight="1" thickBot="1">
      <c r="A1" s="8" t="s">
        <v>163</v>
      </c>
      <c r="C1" s="2" t="s">
        <v>167</v>
      </c>
      <c r="D1" s="2" t="s">
        <v>168</v>
      </c>
      <c r="E1" s="2" t="s">
        <v>169</v>
      </c>
    </row>
    <row r="2" ht="12.75" thickTop="1"/>
    <row r="3" ht="24" customHeight="1">
      <c r="B3" s="11" t="s">
        <v>132</v>
      </c>
    </row>
    <row r="4" spans="2:5" ht="24" customHeight="1">
      <c r="B4" s="14" t="s">
        <v>29</v>
      </c>
      <c r="C4" s="13"/>
      <c r="D4" s="13"/>
      <c r="E4" s="13"/>
    </row>
    <row r="5" spans="2:5" ht="24" customHeight="1">
      <c r="B5" s="14" t="s">
        <v>78</v>
      </c>
      <c r="C5" s="13"/>
      <c r="D5" s="13"/>
      <c r="E5" s="13"/>
    </row>
    <row r="6" spans="2:5" ht="24" customHeight="1">
      <c r="B6" s="14" t="s">
        <v>20</v>
      </c>
      <c r="C6" s="13"/>
      <c r="D6" s="13"/>
      <c r="E6" s="13"/>
    </row>
    <row r="7" spans="2:5" ht="24" customHeight="1">
      <c r="B7" s="14" t="s">
        <v>63</v>
      </c>
      <c r="C7" s="13"/>
      <c r="D7" s="13"/>
      <c r="E7" s="13"/>
    </row>
    <row r="8" spans="2:5" ht="24" customHeight="1">
      <c r="B8" s="14" t="s">
        <v>7</v>
      </c>
      <c r="C8" s="13"/>
      <c r="D8" s="13"/>
      <c r="E8" s="13"/>
    </row>
    <row r="9" spans="2:5" ht="24" customHeight="1">
      <c r="B9" s="14" t="s">
        <v>79</v>
      </c>
      <c r="C9" s="13"/>
      <c r="D9" s="13"/>
      <c r="E9" s="13"/>
    </row>
    <row r="10" spans="2:5" ht="24" customHeight="1">
      <c r="B10" s="14" t="s">
        <v>65</v>
      </c>
      <c r="C10" s="13"/>
      <c r="D10" s="13"/>
      <c r="E10" s="13"/>
    </row>
    <row r="11" spans="2:5" ht="24" customHeight="1">
      <c r="B11" s="14" t="s">
        <v>66</v>
      </c>
      <c r="C11" s="13"/>
      <c r="D11" s="13"/>
      <c r="E11" s="13"/>
    </row>
    <row r="12" spans="2:5" ht="24" customHeight="1">
      <c r="B12" s="14" t="s">
        <v>67</v>
      </c>
      <c r="C12" s="13"/>
      <c r="D12" s="13"/>
      <c r="E12" s="13"/>
    </row>
    <row r="13" spans="2:5" ht="24" customHeight="1">
      <c r="B13" s="14" t="s">
        <v>0</v>
      </c>
      <c r="C13" s="13"/>
      <c r="D13" s="13"/>
      <c r="E13" s="13"/>
    </row>
    <row r="15" ht="24" customHeight="1">
      <c r="B15" s="11" t="s">
        <v>133</v>
      </c>
    </row>
    <row r="16" spans="2:5" ht="24" customHeight="1">
      <c r="B16" s="14" t="s">
        <v>29</v>
      </c>
      <c r="C16" s="13"/>
      <c r="D16" s="13"/>
      <c r="E16" s="13"/>
    </row>
    <row r="17" spans="2:5" ht="24" customHeight="1">
      <c r="B17" s="14" t="s">
        <v>78</v>
      </c>
      <c r="C17" s="13"/>
      <c r="D17" s="13"/>
      <c r="E17" s="13"/>
    </row>
    <row r="18" spans="2:5" ht="24" customHeight="1">
      <c r="B18" s="14" t="s">
        <v>20</v>
      </c>
      <c r="C18" s="13"/>
      <c r="D18" s="13"/>
      <c r="E18" s="13"/>
    </row>
    <row r="19" spans="2:5" ht="24" customHeight="1">
      <c r="B19" s="14" t="s">
        <v>63</v>
      </c>
      <c r="C19" s="13"/>
      <c r="D19" s="13"/>
      <c r="E19" s="13"/>
    </row>
    <row r="20" spans="2:5" ht="24" customHeight="1">
      <c r="B20" s="14" t="s">
        <v>7</v>
      </c>
      <c r="C20" s="13"/>
      <c r="D20" s="13"/>
      <c r="E20" s="13"/>
    </row>
    <row r="21" spans="2:5" ht="24" customHeight="1">
      <c r="B21" s="14" t="s">
        <v>79</v>
      </c>
      <c r="C21" s="13"/>
      <c r="D21" s="13"/>
      <c r="E21" s="13"/>
    </row>
    <row r="22" spans="2:5" ht="24" customHeight="1">
      <c r="B22" s="14" t="s">
        <v>65</v>
      </c>
      <c r="C22" s="13"/>
      <c r="D22" s="13"/>
      <c r="E22" s="13"/>
    </row>
    <row r="23" spans="2:5" ht="24" customHeight="1">
      <c r="B23" s="14" t="s">
        <v>66</v>
      </c>
      <c r="C23" s="13"/>
      <c r="D23" s="13"/>
      <c r="E23" s="13"/>
    </row>
    <row r="24" spans="2:5" ht="24" customHeight="1">
      <c r="B24" s="14" t="s">
        <v>67</v>
      </c>
      <c r="C24" s="13"/>
      <c r="D24" s="13"/>
      <c r="E24" s="13"/>
    </row>
    <row r="25" spans="2:5" ht="24" customHeight="1">
      <c r="B25" s="14" t="s">
        <v>0</v>
      </c>
      <c r="C25" s="13"/>
      <c r="D25" s="13"/>
      <c r="E25" s="13"/>
    </row>
  </sheetData>
  <sheetProtection password="C3B8" sheet="1" objects="1" scenarios="1"/>
  <dataValidations count="2">
    <dataValidation type="list" allowBlank="1" showInputMessage="1" showErrorMessage="1" promptTitle="Evaluation" prompt="Please select a value from the drop-down list." sqref="C6:E6 C18:E18">
      <formula1>INDIRECT("EVALUATION[Evaluation]")</formula1>
    </dataValidation>
    <dataValidation allowBlank="1" showInputMessage="1" showErrorMessage="1" promptTitle="Measures taken" prompt="Please type one or more of the following measures (separated by blanks):_x000a_Follow-up interviews_x000a_Reminders_x000a_Legal actions_x000a_Imputation_x000a_Weighting_x000a_Other_x000a_" sqref="C7:E7 C19:E19"/>
  </dataValidation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showRowColHeaders="0" tabSelected="1" workbookViewId="0" topLeftCell="A1">
      <pane ySplit="1" topLeftCell="A2" activePane="bottomLeft" state="frozen"/>
      <selection pane="topLeft" activeCell="C1" sqref="C1:E1"/>
      <selection pane="bottomLeft" activeCell="C4" sqref="C4"/>
    </sheetView>
  </sheetViews>
  <sheetFormatPr defaultColWidth="9.140625" defaultRowHeight="12"/>
  <cols>
    <col min="1" max="1" width="4.421875" style="15" customWidth="1"/>
    <col min="2" max="2" width="36.7109375" style="15" customWidth="1"/>
    <col min="3" max="5" width="54.28125" style="15" customWidth="1"/>
    <col min="6" max="16384" width="9.140625" style="15" customWidth="1"/>
  </cols>
  <sheetData>
    <row r="1" spans="1:5" s="8" customFormat="1" ht="30" customHeight="1" thickBot="1">
      <c r="A1" s="8" t="s">
        <v>164</v>
      </c>
      <c r="C1" s="2" t="s">
        <v>167</v>
      </c>
      <c r="D1" s="2" t="s">
        <v>168</v>
      </c>
      <c r="E1" s="2" t="s">
        <v>169</v>
      </c>
    </row>
    <row r="2" ht="12.75" thickTop="1"/>
    <row r="3" ht="24" customHeight="1">
      <c r="B3" s="11" t="s">
        <v>132</v>
      </c>
    </row>
    <row r="4" spans="2:5" ht="24" customHeight="1">
      <c r="B4" s="14" t="s">
        <v>29</v>
      </c>
      <c r="C4" s="13"/>
      <c r="D4" s="13"/>
      <c r="E4" s="13"/>
    </row>
    <row r="5" spans="2:5" ht="24" customHeight="1">
      <c r="B5" s="14" t="s">
        <v>80</v>
      </c>
      <c r="C5" s="13"/>
      <c r="D5" s="13"/>
      <c r="E5" s="13"/>
    </row>
    <row r="6" spans="2:5" ht="24" customHeight="1">
      <c r="B6" s="14" t="s">
        <v>68</v>
      </c>
      <c r="C6" s="13"/>
      <c r="D6" s="13"/>
      <c r="E6" s="13"/>
    </row>
    <row r="7" spans="2:5" ht="24" customHeight="1">
      <c r="B7" s="14" t="s">
        <v>7</v>
      </c>
      <c r="C7" s="13"/>
      <c r="D7" s="13"/>
      <c r="E7" s="13"/>
    </row>
    <row r="8" spans="2:5" ht="24" customHeight="1">
      <c r="B8" s="14" t="s">
        <v>72</v>
      </c>
      <c r="C8" s="13"/>
      <c r="D8" s="13"/>
      <c r="E8" s="13"/>
    </row>
    <row r="9" spans="2:5" ht="24" customHeight="1">
      <c r="B9" s="14" t="s">
        <v>0</v>
      </c>
      <c r="C9" s="1" t="s">
        <v>201</v>
      </c>
      <c r="D9" s="13"/>
      <c r="E9" s="13"/>
    </row>
    <row r="11" ht="24" customHeight="1">
      <c r="B11" s="11" t="s">
        <v>133</v>
      </c>
    </row>
    <row r="12" spans="2:5" ht="24" customHeight="1">
      <c r="B12" s="14" t="s">
        <v>29</v>
      </c>
      <c r="C12" s="13"/>
      <c r="D12" s="13"/>
      <c r="E12" s="13"/>
    </row>
    <row r="13" spans="2:5" ht="24" customHeight="1">
      <c r="B13" s="14" t="s">
        <v>80</v>
      </c>
      <c r="C13" s="13"/>
      <c r="D13" s="13"/>
      <c r="E13" s="13"/>
    </row>
    <row r="14" spans="2:5" ht="24" customHeight="1">
      <c r="B14" s="14" t="s">
        <v>68</v>
      </c>
      <c r="C14" s="13"/>
      <c r="D14" s="13"/>
      <c r="E14" s="13"/>
    </row>
    <row r="15" spans="2:5" ht="24" customHeight="1">
      <c r="B15" s="14" t="s">
        <v>7</v>
      </c>
      <c r="C15" s="13"/>
      <c r="D15" s="13"/>
      <c r="E15" s="13"/>
    </row>
    <row r="16" spans="2:5" ht="24" customHeight="1">
      <c r="B16" s="14" t="s">
        <v>72</v>
      </c>
      <c r="C16" s="13"/>
      <c r="D16" s="13"/>
      <c r="E16" s="13"/>
    </row>
    <row r="17" spans="2:5" ht="24" customHeight="1">
      <c r="B17" s="14" t="s">
        <v>0</v>
      </c>
      <c r="C17" s="13"/>
      <c r="D17" s="13"/>
      <c r="E17" s="13"/>
    </row>
  </sheetData>
  <sheetProtection password="C3B8" sheet="1" objects="1" scenarios="1"/>
  <dataValidations count="2">
    <dataValidation allowBlank="1" showInputMessage="1" showErrorMessage="1" promptTitle="Imputation basis" prompt="Please type one or more of the following basis (separated by blanks):_x000a_Similar units_x000a_Same unit in previous data_x000a_Other sources_x000a_Other" sqref="C6:E6 C14:E14"/>
    <dataValidation type="list" allowBlank="1" showInputMessage="1" showErrorMessage="1" promptTitle="Impact of imputation" prompt="Please select a value from the drop-down list." sqref="C8:E8 C16:E16">
      <formula1>INDIRECT("IMPACT[Impact]")</formula1>
    </dataValidation>
  </dataValidation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topLeftCell="A1"/>
  </sheetViews>
  <sheetFormatPr defaultColWidth="9.140625" defaultRowHeight="12"/>
  <cols>
    <col min="1" max="1" width="4.421875" style="15" customWidth="1"/>
    <col min="2" max="2" width="14.57421875" style="15" customWidth="1"/>
    <col min="3" max="3" width="54.28125" style="15" customWidth="1"/>
    <col min="4" max="12" width="9.140625" style="15" customWidth="1"/>
    <col min="13" max="16384" width="9.140625" style="15" customWidth="1"/>
  </cols>
  <sheetData>
    <row r="1" s="8" customFormat="1" ht="30" customHeight="1" thickBot="1">
      <c r="A1" s="8" t="s">
        <v>171</v>
      </c>
    </row>
    <row r="2" ht="12.75" thickTop="1"/>
    <row r="3" spans="2:3" ht="24" customHeight="1">
      <c r="B3" s="12" t="s">
        <v>29</v>
      </c>
      <c r="C3" s="13"/>
    </row>
    <row r="5" ht="12">
      <c r="B5" s="16" t="s">
        <v>176</v>
      </c>
    </row>
  </sheetData>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JEANTY Jean-Claude (ESTAT)</dc:creator>
  <cp:keywords/>
  <dc:description/>
  <cp:lastModifiedBy>Jo Goebel</cp:lastModifiedBy>
  <cp:lastPrinted>2017-10-24T15:31:21Z</cp:lastPrinted>
  <dcterms:created xsi:type="dcterms:W3CDTF">2013-05-03T13:33:21Z</dcterms:created>
  <dcterms:modified xsi:type="dcterms:W3CDTF">2017-11-09T14:02:57Z</dcterms:modified>
  <cp:category/>
  <cp:version/>
  <cp:contentType/>
  <cp:contentStatus/>
</cp:coreProperties>
</file>