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4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18.xml" ContentType="application/vnd.openxmlformats-officedocument.spreadsheetml.table+xml"/>
  <Override PartName="/xl/tables/table9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1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firstSheet="2" activeTab="7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<sst xmlns="http://schemas.openxmlformats.org/spreadsheetml/2006/main" count="357" uniqueCount="200">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</sst>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4"/>
    <tablePart r:id="rId8"/>
    <tablePart r:id="rId14"/>
    <tablePart r:id="rId6"/>
    <tablePart r:id="rId10"/>
    <tablePart r:id="rId7"/>
    <tablePart r:id="rId3"/>
    <tablePart r:id="rId12"/>
    <tablePart r:id="rId18"/>
    <tablePart r:id="rId9"/>
    <tablePart r:id="rId15"/>
    <tablePart r:id="rId11"/>
    <tablePart r:id="rId2"/>
    <tablePart r:id="rId16"/>
    <tablePart r:id="rId5"/>
    <tablePart r:id="rId1"/>
    <tablePart r:id="rId13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4" sqref="C4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2017-11-07T14:33:29Z</dcterms:modified>
  <cp:category/>
  <cp:version/>
  <cp:contentType/>
  <cp:contentStatus/>
</cp:coreProperties>
</file>