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6.xml" ContentType="application/vnd.openxmlformats-officedocument.spreadsheetml.table+xml"/>
  <Override PartName="/xl/tables/table15.xml" ContentType="application/vnd.openxmlformats-officedocument.spreadsheetml.table+xml"/>
  <Override PartName="/xl/tables/table3.xml" ContentType="application/vnd.openxmlformats-officedocument.spreadsheetml.table+xml"/>
  <Override PartName="/xl/tables/table17.xml" ContentType="application/vnd.openxmlformats-officedocument.spreadsheetml.table+xml"/>
  <Override PartName="/xl/tables/table10.xml" ContentType="application/vnd.openxmlformats-officedocument.spreadsheetml.table+xml"/>
  <Override PartName="/xl/tables/table18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4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firstSheet="4" activeTab="9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<sst xmlns="http://schemas.openxmlformats.org/spreadsheetml/2006/main" count="357" uniqueCount="200">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</sst>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7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 topLeftCell="A1">
      <selection activeCell="C3" sqref="C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"/>
    <tablePart r:id="rId9"/>
    <tablePart r:id="rId8"/>
    <tablePart r:id="rId5"/>
    <tablePart r:id="rId16"/>
    <tablePart r:id="rId6"/>
    <tablePart r:id="rId15"/>
    <tablePart r:id="rId3"/>
    <tablePart r:id="rId17"/>
    <tablePart r:id="rId10"/>
    <tablePart r:id="rId18"/>
    <tablePart r:id="rId12"/>
    <tablePart r:id="rId2"/>
    <tablePart r:id="rId11"/>
    <tablePart r:id="rId4"/>
    <tablePart r:id="rId14"/>
    <tablePart r:id="rId13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47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0" sqref="C10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4" sqref="C4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1" sqref="C1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C3" sqref="C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2017-11-08T10:42:47Z</dcterms:modified>
  <cp:category/>
  <cp:version/>
  <cp:contentType/>
  <cp:contentStatus/>
</cp:coreProperties>
</file>