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2.xml" ContentType="application/vnd.openxmlformats-officedocument.spreadsheetml.table+xml"/>
  <Override PartName="/xl/tables/table18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firstSheet="2" activeTab="7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<sst xmlns="http://schemas.openxmlformats.org/spreadsheetml/2006/main" count="357" uniqueCount="200">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</sst>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2"/>
    <tablePart r:id="rId18"/>
    <tablePart r:id="rId12"/>
    <tablePart r:id="rId5"/>
    <tablePart r:id="rId11"/>
    <tablePart r:id="rId13"/>
    <tablePart r:id="rId15"/>
    <tablePart r:id="rId8"/>
    <tablePart r:id="rId16"/>
    <tablePart r:id="rId17"/>
    <tablePart r:id="rId3"/>
    <tablePart r:id="rId1"/>
    <tablePart r:id="rId14"/>
    <tablePart r:id="rId7"/>
    <tablePart r:id="rId9"/>
    <tablePart r:id="rId4"/>
    <tablePart r:id="rId6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24" t="s">
        <v>29</v>
      </c>
      <c r="C4" s="25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70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76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24" t="s">
        <v>0</v>
      </c>
      <c r="C16" s="25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24" t="s">
        <v>29</v>
      </c>
      <c r="C19" s="25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70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76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24" t="s">
        <v>0</v>
      </c>
      <c r="C31" s="25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24" t="s">
        <v>29</v>
      </c>
      <c r="C34" s="25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70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76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24" t="s">
        <v>0</v>
      </c>
      <c r="C45" s="25"/>
      <c r="D45" s="13"/>
      <c r="E45" s="13"/>
      <c r="F45" s="13"/>
    </row>
  </sheetData>
  <sheetProtection password="C3B8" sheet="1" objects="1" scenarios="1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tabSelected="1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2017-11-07T10:10:33Z</dcterms:modified>
  <cp:category/>
  <cp:version/>
  <cp:contentType/>
  <cp:contentStatus/>
</cp:coreProperties>
</file>