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2.xml" ContentType="application/vnd.openxmlformats-officedocument.spreadsheetml.table+xml"/>
  <Override PartName="/xl/tables/table9.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6.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13.xml" ContentType="application/vnd.openxmlformats-officedocument.spreadsheetml.table+xml"/>
  <Override PartName="/xl/tables/table7.xml" ContentType="application/vnd.openxmlformats-officedocument.spreadsheetml.table+xml"/>
  <Override PartName="/xl/tables/table16.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19200" windowHeight="6300" activeTab="1"/>
  </bookViews>
  <sheets>
    <sheet name="HOME" sheetId="29" r:id="rId1"/>
    <sheet name="Administrative Sources" sheetId="56" r:id="rId2"/>
    <sheet name="SL" sheetId="26" state="hidden" r:id="rId3"/>
  </sheets>
  <definedNames/>
  <calcPr calcId="162913"/>
</workbook>
</file>

<file path=xl/sharedStrings.xml><?xml version="1.0" encoding="utf-8"?>
<sst xmlns="http://schemas.openxmlformats.org/spreadsheetml/2006/main" count="253" uniqueCount="154">
  <si>
    <t>Additional comments</t>
  </si>
  <si>
    <t>Sampling error</t>
  </si>
  <si>
    <t>Sampling basis</t>
  </si>
  <si>
    <t>Update frequency</t>
  </si>
  <si>
    <t>How easy is it to get access to the data?</t>
  </si>
  <si>
    <t>Name of Organisation responsible</t>
  </si>
  <si>
    <t>Data type</t>
  </si>
  <si>
    <t>Extraction date</t>
  </si>
  <si>
    <t>Over-coverage</t>
  </si>
  <si>
    <t>Impact on the data quality</t>
  </si>
  <si>
    <t>Under-coverage</t>
  </si>
  <si>
    <t>If Not, which units are not included?</t>
  </si>
  <si>
    <t>How large do you estimate the proportion of those units? (%)</t>
  </si>
  <si>
    <t>Misclassification</t>
  </si>
  <si>
    <t>List</t>
  </si>
  <si>
    <t>Area</t>
  </si>
  <si>
    <t>Multiple frame</t>
  </si>
  <si>
    <t>Other</t>
  </si>
  <si>
    <t>Random</t>
  </si>
  <si>
    <t>Clustered</t>
  </si>
  <si>
    <t>Stratified</t>
  </si>
  <si>
    <t>Multi-stage</t>
  </si>
  <si>
    <t>Sampling design</t>
  </si>
  <si>
    <t>Stratification criteria</t>
  </si>
  <si>
    <t>Unit size</t>
  </si>
  <si>
    <t>Unit Location</t>
  </si>
  <si>
    <t>Unit specialization</t>
  </si>
  <si>
    <t>Unit legal status</t>
  </si>
  <si>
    <t>Coverage</t>
  </si>
  <si>
    <t>National</t>
  </si>
  <si>
    <t>Regional</t>
  </si>
  <si>
    <t>Update</t>
  </si>
  <si>
    <t>Continuous</t>
  </si>
  <si>
    <t>Monthly</t>
  </si>
  <si>
    <t>Quarterly</t>
  </si>
  <si>
    <t>Less frequent</t>
  </si>
  <si>
    <t>Assessment</t>
  </si>
  <si>
    <t>Good</t>
  </si>
  <si>
    <t>Poor</t>
  </si>
  <si>
    <t>Very poor</t>
  </si>
  <si>
    <t>Very good</t>
  </si>
  <si>
    <t>Expert</t>
  </si>
  <si>
    <t>Scientific organisation</t>
  </si>
  <si>
    <t>Marketing organisation</t>
  </si>
  <si>
    <t>Producer organisation</t>
  </si>
  <si>
    <t>Ministry</t>
  </si>
  <si>
    <t>Statistical office</t>
  </si>
  <si>
    <t>Big data</t>
  </si>
  <si>
    <t>Research data</t>
  </si>
  <si>
    <t>Experimental data</t>
  </si>
  <si>
    <t>Models</t>
  </si>
  <si>
    <t>Data entry</t>
  </si>
  <si>
    <t>Optical</t>
  </si>
  <si>
    <t>Manual</t>
  </si>
  <si>
    <t>Manual and optical</t>
  </si>
  <si>
    <t>Collection method</t>
  </si>
  <si>
    <t>Paper questionnaire</t>
  </si>
  <si>
    <t>Electronic questionnaire</t>
  </si>
  <si>
    <t>Paper and electronic questionnaire</t>
  </si>
  <si>
    <t>Data access</t>
  </si>
  <si>
    <t>Direct constant access</t>
  </si>
  <si>
    <t>Access granted upon a simple request</t>
  </si>
  <si>
    <t>Access granted after negotiations</t>
  </si>
  <si>
    <t>Access not granted</t>
  </si>
  <si>
    <t>Relative standard error</t>
  </si>
  <si>
    <t>Comparisons with other sources</t>
  </si>
  <si>
    <t>Extrapolation factor</t>
  </si>
  <si>
    <t>Basic weight</t>
  </si>
  <si>
    <t>Non-response</t>
  </si>
  <si>
    <t>Wrong classification</t>
  </si>
  <si>
    <t>National and Regional</t>
  </si>
  <si>
    <t>Impact</t>
  </si>
  <si>
    <t>Very important</t>
  </si>
  <si>
    <t>Important</t>
  </si>
  <si>
    <t>Not important</t>
  </si>
  <si>
    <t>Evaluation</t>
  </si>
  <si>
    <t>High</t>
  </si>
  <si>
    <t>Low</t>
  </si>
  <si>
    <t>Very low</t>
  </si>
  <si>
    <t>Very high</t>
  </si>
  <si>
    <t>Impact2</t>
  </si>
  <si>
    <t>None</t>
  </si>
  <si>
    <t>Moderate</t>
  </si>
  <si>
    <t>Unknown</t>
  </si>
  <si>
    <t>Annual</t>
  </si>
  <si>
    <t>Medium</t>
  </si>
  <si>
    <t>Weekly</t>
  </si>
  <si>
    <t>Select one:</t>
  </si>
  <si>
    <t>ADMINISTRATIVE SOURCE 1</t>
  </si>
  <si>
    <t>ADMINISTRATIVE SOURCE 2</t>
  </si>
  <si>
    <t>ADMINISTRATIVE SOURCE 3</t>
  </si>
  <si>
    <r>
      <t xml:space="preserve">Title of the administrative source </t>
    </r>
    <r>
      <rPr>
        <b/>
        <sz val="12"/>
        <rFont val="Wingdings 3"/>
        <family val="1"/>
      </rPr>
      <t>u</t>
    </r>
  </si>
  <si>
    <t>STANDARDISED LISTS OF VALUES</t>
  </si>
  <si>
    <t>Integrated Farm Statistics</t>
  </si>
  <si>
    <t>Additional comments, if any</t>
  </si>
  <si>
    <t>Legal basis or organisational setting</t>
  </si>
  <si>
    <t>Is the unit in the administrative source the agricultural holding?</t>
  </si>
  <si>
    <t>How would you assess the proximity of the definitions of variables used in the administrative source with those required in the EU regulation?</t>
  </si>
  <si>
    <t>Is there a different set of thresholds used in the administrative source and statistical data?</t>
  </si>
  <si>
    <t>Does the source include units that are out of scope for IFS?</t>
  </si>
  <si>
    <t>Does the source include all units falling within the scope of IFS?</t>
  </si>
  <si>
    <t>Multiple listings</t>
  </si>
  <si>
    <t xml:space="preserve">Availability of updated metadata (variables, definitions, classifications, formats etc.) </t>
  </si>
  <si>
    <t>Matching method</t>
  </si>
  <si>
    <t>If No, please explain</t>
  </si>
  <si>
    <t>If Yes, please explain</t>
  </si>
  <si>
    <t>How large do you estimate the proportion of the out-of-scope units? (%)</t>
  </si>
  <si>
    <t>If other, please specify</t>
  </si>
  <si>
    <t>Geospatial coverage</t>
  </si>
  <si>
    <t>The main difficulties in the participation to the conceptual design and  revisions of the administrative source</t>
  </si>
  <si>
    <t>Your degree of participation to the conceptual design (variables, definitions, classifications, formats etc.) and subsequent revisions of the administrative source</t>
  </si>
  <si>
    <t>DESCRIPTION AND QUALITY OF ADMINISTRATIVE SOURCES</t>
  </si>
  <si>
    <t>Annex for</t>
  </si>
  <si>
    <t>How would you assess the proximity of the reference periods/days used in the administrative source with those required in the EU regulation?</t>
  </si>
  <si>
    <t>Please list the main differences in the reference periods/days, if any</t>
  </si>
  <si>
    <t>Please list the main differences in the statistical definitions, if any</t>
  </si>
  <si>
    <t>1 Source data</t>
  </si>
  <si>
    <t>2 Data collection</t>
  </si>
  <si>
    <t>3 Reporting unit</t>
  </si>
  <si>
    <t>4 Definitions of variables</t>
  </si>
  <si>
    <t>5. Reference periods/days</t>
  </si>
  <si>
    <t>6 Coverage error</t>
  </si>
  <si>
    <t xml:space="preserve">7 Missing data </t>
  </si>
  <si>
    <t xml:space="preserve">8 Errors in data </t>
  </si>
  <si>
    <t xml:space="preserve">9 Processing errors </t>
  </si>
  <si>
    <t>10 Additional comments</t>
  </si>
  <si>
    <t>IACS-Integrated Administration and Control System</t>
  </si>
  <si>
    <t>Bovine register</t>
  </si>
  <si>
    <t>Rural development measures</t>
  </si>
  <si>
    <t>Agricultural administration or premium offices of the Länder</t>
  </si>
  <si>
    <t>Bavarian State Ministry of Food, Agriculture and Forestry</t>
  </si>
  <si>
    <t>Regulation (EU) No 1307/2013</t>
  </si>
  <si>
    <t>No</t>
  </si>
  <si>
    <t>-</t>
  </si>
  <si>
    <t>(X) Exact matching
( ) Probabilistic matching
( ) Other</t>
  </si>
  <si>
    <t>Yes</t>
  </si>
  <si>
    <t>not known</t>
  </si>
  <si>
    <t>Holdings, which have not submitted an IACS-application</t>
  </si>
  <si>
    <t>Regulation (EC) No 1760/2000</t>
  </si>
  <si>
    <t>Very low/not existent</t>
  </si>
  <si>
    <t>March 1st 2020</t>
  </si>
  <si>
    <t>The IFS has thresholds. The IACS has only agricultural enterprises and holdings that applied for IACS.</t>
  </si>
  <si>
    <t>An IFS holding may be composed of several applicants.</t>
  </si>
  <si>
    <t>An IFS farm may be composed of several units of the bovine database (HIT).</t>
  </si>
  <si>
    <t xml:space="preserve">The IFS has thresholds. Units under animal disease control law have to report every single animal to  the veterinary authorities to monitor livestock and to prevent the spread of diseases. </t>
  </si>
  <si>
    <t>The IFS has thresholds. The Rural development measures units have holdings and enterprises who were approved to receive rural development supports.</t>
  </si>
  <si>
    <t xml:space="preserve">Variables that were not contained in IACS had to be requested from the respondents and therefore resulted in time consuming Land-specific design of the questionnaire and for the Offices of the Länder in time consuming data collection.
Another problem with the use of IACS data in some Länder is that each variable item might not contain the entire area, but only the funded part of the area. </t>
  </si>
  <si>
    <t>Because of validation checks prior to use of the Bovine Register data, doubles, over and/or under-coverage are excluded.   
There were uncertainties in assigning the categories “dairy cows” and “other cows” due to missing or outdated information on the farms’ types of production.</t>
  </si>
  <si>
    <t>Agricultural administration offices or ministries of the Länder</t>
  </si>
  <si>
    <t xml:space="preserve">Regulation (EU) No 1310/2013 </t>
  </si>
  <si>
    <t>The conceptual design of IACS is not the business of the Statistical Offices. The administration and controlling of the payment of subsidies is the guideline for the responsable agricultural administrative services, not the usabilty for statistics. So Statistical Offices are not involved in concepts and revisions. Nevertheless, we do communicate our needs and sometimes, when they are useful for the administrative bodies too, our ideas are taken into account.
Furthermore, not all area characteristics can be defined via IACS.</t>
  </si>
  <si>
    <t>The conceptual design of the bovine database is not the business of the Statistical Offices. The traceability of every single bovine is the task of  the responsable veterinary administrative services, not the usabilty for statistics. So Statistical Offices are not involved in concepts and revisions. Nevertheless, we do communicate our needs and sometimes, when they are useful for the administrative bodies too, our ideas are taken into account.
Furthermore, dairy cows are estimated.</t>
  </si>
  <si>
    <t>Individual request by the Offices of the Länder</t>
  </si>
  <si>
    <t>There are no differences in the statistical 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</si>
</sst>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quot;€&quot;* #,##0_-;\-&quot;€&quot;* #,##0_-;_-&quot;€&quot;* &quot;-&quot;_-;_-@_-"/>
    <numFmt numFmtId="165" formatCode="_-&quot;€&quot;* #,##0.00_-;\-&quot;€&quot;* #,##0.00_-;_-&quot;€&quot;* &quot;-&quot;??_-;_-@_-"/>
  </numFmts>
  <fonts count="34">
    <font>
      <sz val="9"/>
      <color theme="1"/>
      <name val="Arial"/>
      <family val="2"/>
    </font>
    <font>
      <sz val="10"/>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b/>
      <sz val="12"/>
      <name val="Arial"/>
      <family val="2"/>
    </font>
    <font>
      <b/>
      <sz val="11"/>
      <color theme="0"/>
      <name val="Arial"/>
      <family val="2"/>
    </font>
    <font>
      <sz val="9"/>
      <name val="Arial"/>
      <family val="2"/>
    </font>
    <font>
      <sz val="26"/>
      <color theme="0" tint="-0.4999699890613556"/>
      <name val="Calibri"/>
      <family val="2"/>
    </font>
    <font>
      <b/>
      <sz val="26"/>
      <color theme="0" tint="-0.4999699890613556"/>
      <name val="Calibri"/>
      <family val="2"/>
    </font>
    <font>
      <b/>
      <i/>
      <sz val="10"/>
      <name val="Arial"/>
      <family val="2"/>
    </font>
    <font>
      <i/>
      <sz val="10"/>
      <color theme="1"/>
      <name val="Arial"/>
      <family val="2"/>
    </font>
    <font>
      <b/>
      <sz val="9"/>
      <color theme="0"/>
      <name val="Arial"/>
      <family val="2"/>
    </font>
    <font>
      <b/>
      <i/>
      <sz val="12"/>
      <name val="Arial"/>
      <family val="2"/>
    </font>
    <font>
      <b/>
      <sz val="12"/>
      <name val="Wingdings 3"/>
      <family val="1"/>
    </font>
    <font>
      <u val="single"/>
      <sz val="9"/>
      <color rgb="FF0066FF"/>
      <name val="Arial"/>
      <family val="2"/>
    </font>
    <font>
      <sz val="11"/>
      <color theme="1"/>
      <name val="+mn-cs"/>
      <family val="2"/>
    </font>
    <font>
      <sz val="11"/>
      <color theme="1"/>
      <name val="Calibri"/>
      <family val="2"/>
    </font>
    <font>
      <sz val="9"/>
      <color theme="1"/>
      <name val="Arial"/>
      <family val="2"/>
      <scheme val="minor"/>
    </font>
  </fonts>
  <fills count="35">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799847602844"/>
        <bgColor indexed="64"/>
      </patternFill>
    </fill>
    <fill>
      <patternFill patternType="solid">
        <fgColor theme="3" tint="0.599960029125213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right/>
      <top/>
      <bottom style="thick">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right/>
      <top style="thin"/>
      <bottom style="thin"/>
    </border>
    <border>
      <left style="thin">
        <color theme="0" tint="-0.4999699890613556"/>
      </left>
      <right style="thin">
        <color theme="0" tint="-0.4999699890613556"/>
      </right>
      <top style="thin">
        <color theme="0" tint="-0.4999699890613556"/>
      </top>
      <bottom style="medium"/>
    </border>
    <border>
      <left style="medium"/>
      <right/>
      <top style="thin"/>
      <bottom style="thin"/>
    </border>
    <border>
      <left style="medium"/>
      <right style="thin"/>
      <top style="thin"/>
      <bottom style="thin"/>
    </border>
    <border>
      <left style="medium"/>
      <right/>
      <top/>
      <bottom/>
    </border>
    <border>
      <left style="thin"/>
      <right style="thin"/>
      <top style="thin"/>
      <bottom/>
    </border>
    <border>
      <left style="medium"/>
      <right/>
      <top/>
      <bottom style="thin"/>
    </border>
    <border>
      <left/>
      <right/>
      <top/>
      <bottom style="thin"/>
    </border>
    <border>
      <left style="thin">
        <color theme="0" tint="-0.4999699890613556"/>
      </left>
      <right style="thin">
        <color theme="0" tint="-0.4999699890613556"/>
      </right>
      <top style="thin">
        <color theme="0" tint="-0.4999699890613556"/>
      </top>
      <bottom/>
    </border>
    <border>
      <left style="thin">
        <color theme="0" tint="-0.4999699890613556"/>
      </left>
      <right style="thin">
        <color theme="0" tint="-0.4999699890613556"/>
      </right>
      <top/>
      <bottom style="thin">
        <color theme="0" tint="-0.4999699890613556"/>
      </bottom>
    </border>
    <border>
      <left style="medium"/>
      <right style="thin">
        <color theme="0" tint="-0.4999699890613556"/>
      </right>
      <top style="medium"/>
      <bottom/>
    </border>
    <border>
      <left style="thin">
        <color theme="0" tint="-0.4999699890613556"/>
      </left>
      <right style="thin">
        <color theme="0" tint="-0.4999699890613556"/>
      </right>
      <top style="medium"/>
      <bottom/>
    </border>
    <border>
      <left/>
      <right style="thin"/>
      <top style="medium"/>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right style="medium"/>
      <top/>
      <bottom style="thin"/>
    </border>
    <border>
      <left/>
      <right style="medium"/>
      <top style="thin"/>
      <bottom style="thin"/>
    </border>
    <border>
      <left style="thin">
        <color theme="0" tint="-0.4999699890613556"/>
      </left>
      <right style="medium"/>
      <top style="thin">
        <color theme="0" tint="-0.4999699890613556"/>
      </top>
      <bottom style="thin">
        <color theme="0" tint="-0.4999699890613556"/>
      </bottom>
    </border>
    <border>
      <left style="thin">
        <color theme="0" tint="-0.4999699890613556"/>
      </left>
      <right style="medium"/>
      <top style="thin">
        <color theme="0" tint="-0.4999699890613556"/>
      </top>
      <bottom/>
    </border>
    <border>
      <left style="thin"/>
      <right style="medium"/>
      <top style="thin"/>
      <bottom style="thin"/>
    </border>
    <border>
      <left style="thin">
        <color theme="0" tint="-0.4999699890613556"/>
      </left>
      <right style="medium"/>
      <top/>
      <bottom style="thin">
        <color theme="0" tint="-0.4999699890613556"/>
      </bottom>
    </border>
    <border>
      <left/>
      <right style="medium"/>
      <top/>
      <bottom/>
    </border>
    <border>
      <left style="medium"/>
      <right style="thin"/>
      <top style="thin"/>
      <bottom style="medium"/>
    </border>
    <border>
      <left style="thin">
        <color theme="0" tint="-0.4999699890613556"/>
      </left>
      <right style="medium"/>
      <top style="thin">
        <color theme="0" tint="-0.4999699890613556"/>
      </top>
      <bottom style="medium"/>
    </border>
    <border>
      <left style="thin"/>
      <right/>
      <top style="thin">
        <color theme="0" tint="-0.4999699890613556"/>
      </top>
      <bottom style="thin"/>
    </border>
    <border>
      <left style="thin"/>
      <right style="thin">
        <color theme="0" tint="-0.4999699890613556"/>
      </right>
      <top style="medium"/>
      <bottom style="thin">
        <color theme="0" tint="-0.4999699890613556"/>
      </bottom>
    </border>
    <border>
      <left style="thin"/>
      <right/>
      <top style="thin"/>
      <bottom style="medium"/>
    </border>
    <border>
      <left style="medium"/>
      <right/>
      <top style="medium"/>
      <bottom style="thin"/>
    </border>
    <border>
      <left/>
      <right/>
      <top style="medium"/>
      <bottom style="thin"/>
    </border>
  </borders>
  <cellStyleXfs count="72">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Protection="0">
      <alignment horizontal="left" indent="1"/>
    </xf>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0" fontId="30" fillId="0" borderId="0" applyFill="0" applyBorder="0" applyAlignment="0" applyProtection="0"/>
    <xf numFmtId="0" fontId="0" fillId="2" borderId="0">
      <alignment vertical="center" wrapText="1"/>
      <protection/>
    </xf>
    <xf numFmtId="0" fontId="20" fillId="0" borderId="0" applyNumberFormat="0" applyFill="0" applyBorder="0" applyProtection="0">
      <alignment vertical="center"/>
    </xf>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1" applyNumberFormat="0" applyAlignment="0" applyProtection="0"/>
    <xf numFmtId="0" fontId="11" fillId="7" borderId="2" applyNumberFormat="0" applyAlignment="0" applyProtection="0"/>
    <xf numFmtId="0" fontId="12" fillId="7" borderId="1" applyNumberFormat="0" applyAlignment="0" applyProtection="0"/>
    <xf numFmtId="0" fontId="13" fillId="0" borderId="3" applyNumberFormat="0" applyFill="0" applyAlignment="0" applyProtection="0"/>
    <xf numFmtId="0" fontId="14" fillId="8"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8" fillId="3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0" fillId="33" borderId="6">
      <alignment vertical="center" wrapText="1"/>
      <protection/>
    </xf>
    <xf numFmtId="0" fontId="21" fillId="9" borderId="7">
      <alignment horizontal="left" vertical="center"/>
      <protection/>
    </xf>
    <xf numFmtId="0" fontId="22" fillId="0" borderId="8">
      <alignment horizontal="left" vertical="center" wrapText="1"/>
      <protection locked="0"/>
    </xf>
    <xf numFmtId="0" fontId="20" fillId="34" borderId="9">
      <alignment vertical="center"/>
      <protection/>
    </xf>
  </cellStyleXfs>
  <cellXfs count="49">
    <xf numFmtId="0" fontId="0" fillId="0" borderId="0" xfId="0" applyAlignment="1">
      <alignment vertical="center" wrapText="1"/>
    </xf>
    <xf numFmtId="0" fontId="0" fillId="0" borderId="0" xfId="0" applyAlignment="1">
      <alignment vertical="center" wrapText="1"/>
    </xf>
    <xf numFmtId="0" fontId="0" fillId="0" borderId="0" xfId="0" applyAlignment="1">
      <alignment horizontal="centerContinuous" vertical="center" wrapText="1"/>
    </xf>
    <xf numFmtId="0" fontId="0" fillId="0" borderId="0" xfId="0" applyAlignment="1">
      <alignment horizontal="centerContinuous" vertical="center"/>
    </xf>
    <xf numFmtId="0" fontId="23" fillId="0" borderId="0" xfId="0" applyFont="1" applyAlignment="1">
      <alignment horizontal="centerContinuous" vertical="center" wrapText="1"/>
    </xf>
    <xf numFmtId="0" fontId="24" fillId="0" borderId="0" xfId="27" applyFont="1" applyAlignment="1">
      <alignment horizontal="centerContinuous" vertical="center"/>
    </xf>
    <xf numFmtId="0" fontId="21" fillId="9" borderId="7" xfId="69" applyAlignment="1">
      <alignment horizontal="left" vertical="center"/>
      <protection/>
    </xf>
    <xf numFmtId="0" fontId="0" fillId="0" borderId="0" xfId="0" applyAlignment="1">
      <alignment vertical="center"/>
    </xf>
    <xf numFmtId="0" fontId="0" fillId="0" borderId="0" xfId="0" applyAlignment="1">
      <alignment vertical="center" wrapText="1"/>
    </xf>
    <xf numFmtId="0" fontId="0" fillId="0" borderId="0" xfId="0" applyAlignment="1" applyProtection="1">
      <alignment vertical="center" wrapText="1"/>
      <protection/>
    </xf>
    <xf numFmtId="0" fontId="0" fillId="33" borderId="6" xfId="68" applyBorder="1" applyAlignment="1" applyProtection="1">
      <alignment vertical="center" wrapText="1"/>
      <protection/>
    </xf>
    <xf numFmtId="0" fontId="22" fillId="0" borderId="8" xfId="70" applyBorder="1" applyAlignment="1" applyProtection="1">
      <alignment horizontal="left" vertical="center" wrapText="1"/>
      <protection locked="0"/>
    </xf>
    <xf numFmtId="0" fontId="22" fillId="0" borderId="10" xfId="70" applyBorder="1" applyAlignment="1" applyProtection="1">
      <alignment horizontal="left" vertical="center" wrapText="1"/>
      <protection locked="0"/>
    </xf>
    <xf numFmtId="0" fontId="20" fillId="34" borderId="11" xfId="71" applyBorder="1" applyAlignment="1">
      <alignment vertical="center"/>
      <protection/>
    </xf>
    <xf numFmtId="0" fontId="20" fillId="34" borderId="9" xfId="71" applyBorder="1" applyAlignment="1">
      <alignment vertical="center"/>
      <protection/>
    </xf>
    <xf numFmtId="0" fontId="0" fillId="33" borderId="6" xfId="68" applyBorder="1" applyAlignment="1">
      <alignment vertical="center" wrapText="1"/>
      <protection/>
    </xf>
    <xf numFmtId="0" fontId="0" fillId="33" borderId="6" xfId="68" applyBorder="1" applyAlignment="1">
      <alignment vertical="center" wrapText="1"/>
      <protection/>
    </xf>
    <xf numFmtId="0" fontId="0" fillId="33" borderId="12" xfId="68" applyFont="1" applyBorder="1" applyAlignment="1" applyProtection="1">
      <alignment vertical="center" wrapText="1"/>
      <protection/>
    </xf>
    <xf numFmtId="0" fontId="0" fillId="33" borderId="6" xfId="68" applyFont="1" applyBorder="1" applyAlignment="1">
      <alignment vertical="center" wrapText="1"/>
      <protection/>
    </xf>
    <xf numFmtId="0" fontId="0" fillId="33" borderId="6" xfId="68" applyFont="1" applyBorder="1" applyAlignment="1">
      <alignment vertical="center" wrapText="1"/>
      <protection/>
    </xf>
    <xf numFmtId="0" fontId="25" fillId="33" borderId="13" xfId="27" applyFont="1" applyFill="1" applyBorder="1" applyAlignment="1" applyProtection="1">
      <alignment horizontal="left" vertical="center" indent="1"/>
      <protection/>
    </xf>
    <xf numFmtId="0" fontId="26" fillId="33" borderId="0" xfId="0" applyFont="1" applyFill="1" applyBorder="1" applyAlignment="1" applyProtection="1">
      <alignment vertical="center" wrapText="1"/>
      <protection/>
    </xf>
    <xf numFmtId="0" fontId="0" fillId="33" borderId="6" xfId="68" applyFont="1" applyBorder="1" applyAlignment="1" applyProtection="1">
      <alignment vertical="center" wrapText="1"/>
      <protection/>
    </xf>
    <xf numFmtId="0" fontId="0" fillId="33" borderId="14" xfId="68" applyFont="1" applyBorder="1" applyAlignment="1" applyProtection="1">
      <alignment vertical="center" wrapText="1"/>
      <protection/>
    </xf>
    <xf numFmtId="0" fontId="22" fillId="0" borderId="0" xfId="70" applyBorder="1" applyAlignment="1" applyProtection="1">
      <alignment horizontal="left" vertical="center" wrapText="1"/>
      <protection locked="0"/>
    </xf>
    <xf numFmtId="0" fontId="28" fillId="34" borderId="15" xfId="71" applyFont="1" applyBorder="1" applyAlignment="1">
      <alignment horizontal="center" vertical="center"/>
      <protection/>
    </xf>
    <xf numFmtId="0" fontId="28" fillId="34" borderId="16" xfId="71" applyFont="1" applyBorder="1" applyAlignment="1">
      <alignment horizontal="center" vertical="center"/>
      <protection/>
    </xf>
    <xf numFmtId="0" fontId="22" fillId="0" borderId="17" xfId="70" applyBorder="1" applyAlignment="1" applyProtection="1">
      <alignment horizontal="left" vertical="center" wrapText="1"/>
      <protection locked="0"/>
    </xf>
    <xf numFmtId="0" fontId="22" fillId="0" borderId="18" xfId="70" applyBorder="1" applyAlignment="1" applyProtection="1">
      <alignment horizontal="left" vertical="center" wrapText="1"/>
      <protection locked="0"/>
    </xf>
    <xf numFmtId="0" fontId="22" fillId="0" borderId="6" xfId="70" applyBorder="1" applyAlignment="1" applyProtection="1">
      <alignment horizontal="left" vertical="center" wrapText="1"/>
      <protection locked="0"/>
    </xf>
    <xf numFmtId="0" fontId="27" fillId="9" borderId="19" xfId="70" applyFont="1" applyFill="1" applyBorder="1" applyAlignment="1" applyProtection="1">
      <alignment horizontal="center" vertical="center" wrapText="1"/>
      <protection locked="0"/>
    </xf>
    <xf numFmtId="0" fontId="27" fillId="9" borderId="20" xfId="70" applyFont="1" applyFill="1" applyBorder="1" applyAlignment="1" applyProtection="1">
      <alignment horizontal="center" vertical="center" wrapText="1"/>
      <protection locked="0"/>
    </xf>
    <xf numFmtId="0" fontId="27" fillId="9" borderId="21" xfId="70" applyFont="1" applyFill="1" applyBorder="1" applyAlignment="1" applyProtection="1">
      <alignment horizontal="center" vertical="center" wrapText="1"/>
      <protection locked="0"/>
    </xf>
    <xf numFmtId="0" fontId="22" fillId="0" borderId="22" xfId="70" applyBorder="1" applyAlignment="1" applyProtection="1">
      <alignment horizontal="left" vertical="center" wrapText="1"/>
      <protection locked="0"/>
    </xf>
    <xf numFmtId="0" fontId="22" fillId="0" borderId="23" xfId="70" applyBorder="1" applyAlignment="1" applyProtection="1">
      <alignment horizontal="left" vertical="center" wrapText="1"/>
      <protection locked="0"/>
    </xf>
    <xf numFmtId="0" fontId="22" fillId="0" borderId="24" xfId="70" applyBorder="1" applyAlignment="1" applyProtection="1">
      <alignment horizontal="left" vertical="center" wrapText="1"/>
      <protection locked="0"/>
    </xf>
    <xf numFmtId="0" fontId="20" fillId="34" borderId="25" xfId="71" applyBorder="1" applyAlignment="1">
      <alignment vertical="center"/>
      <protection/>
    </xf>
    <xf numFmtId="0" fontId="22" fillId="0" borderId="26" xfId="70" applyBorder="1" applyAlignment="1" applyProtection="1">
      <alignment horizontal="left" vertical="center" wrapText="1"/>
      <protection locked="0"/>
    </xf>
    <xf numFmtId="0" fontId="22" fillId="0" borderId="27" xfId="70" applyBorder="1" applyAlignment="1" applyProtection="1">
      <alignment horizontal="left" vertical="center" wrapText="1"/>
      <protection locked="0"/>
    </xf>
    <xf numFmtId="0" fontId="22" fillId="0" borderId="28" xfId="70" applyBorder="1" applyAlignment="1" applyProtection="1">
      <alignment horizontal="left" vertical="center" wrapText="1"/>
      <protection locked="0"/>
    </xf>
    <xf numFmtId="0" fontId="22" fillId="0" borderId="29" xfId="70" applyBorder="1" applyAlignment="1" applyProtection="1">
      <alignment horizontal="left" vertical="center" wrapText="1"/>
      <protection locked="0"/>
    </xf>
    <xf numFmtId="0" fontId="26" fillId="33" borderId="30" xfId="0" applyFont="1" applyFill="1" applyBorder="1" applyAlignment="1" applyProtection="1">
      <alignment vertical="center" wrapText="1"/>
      <protection/>
    </xf>
    <xf numFmtId="0" fontId="0" fillId="33" borderId="31" xfId="68" applyFont="1" applyBorder="1" applyAlignment="1" applyProtection="1">
      <alignment vertical="center" wrapText="1"/>
      <protection/>
    </xf>
    <xf numFmtId="0" fontId="22" fillId="0" borderId="32" xfId="70" applyBorder="1" applyAlignment="1" applyProtection="1">
      <alignment horizontal="left" vertical="center" wrapText="1"/>
      <protection locked="0"/>
    </xf>
    <xf numFmtId="0" fontId="22" fillId="0" borderId="33" xfId="70" applyBorder="1" applyAlignment="1" applyProtection="1">
      <alignment horizontal="left" vertical="center" wrapText="1"/>
      <protection locked="0"/>
    </xf>
    <xf numFmtId="0" fontId="22" fillId="0" borderId="34" xfId="70" applyBorder="1" applyAlignment="1" applyProtection="1">
      <alignment horizontal="left" vertical="center" wrapText="1"/>
      <protection locked="0"/>
    </xf>
    <xf numFmtId="0" fontId="0" fillId="33" borderId="35" xfId="68" applyFont="1" applyBorder="1" applyAlignment="1">
      <alignment vertical="center" wrapText="1"/>
      <protection/>
    </xf>
    <xf numFmtId="0" fontId="28" fillId="34" borderId="36" xfId="71" applyFont="1" applyBorder="1" applyAlignment="1">
      <alignment horizontal="center" vertical="center"/>
      <protection/>
    </xf>
    <xf numFmtId="0" fontId="28" fillId="34" borderId="37" xfId="71" applyFont="1" applyBorder="1" applyAlignment="1">
      <alignment horizontal="center" vertical="center"/>
      <protection/>
    </xf>
  </cellXfs>
  <cellStyles count="58">
    <cellStyle name="Normal" xfId="0"/>
    <cellStyle name="Percent" xfId="15"/>
    <cellStyle name="Currency" xfId="16"/>
    <cellStyle name="Currency [0]" xfId="17"/>
    <cellStyle name="Comma" xfId="18"/>
    <cellStyle name="Comma [0]" xfId="19"/>
    <cellStyle name="Besuchter Hyperlink" xfId="20"/>
    <cellStyle name="Überschrift 1" xfId="21"/>
    <cellStyle name="Überschrift 2" xfId="22"/>
    <cellStyle name="Überschrift 3" xfId="23"/>
    <cellStyle name="Überschrift 4" xfId="24"/>
    <cellStyle name="Link" xfId="25"/>
    <cellStyle name="Notiz" xfId="26"/>
    <cellStyle name="Überschrift" xfId="27"/>
    <cellStyle name="Gut" xfId="28"/>
    <cellStyle name="Schlecht" xfId="29"/>
    <cellStyle name="Neutral" xfId="30"/>
    <cellStyle name="Eingabe" xfId="31"/>
    <cellStyle name="Ausgabe" xfId="32"/>
    <cellStyle name="Berechnung" xfId="33"/>
    <cellStyle name="Verknüpfte Zelle" xfId="34"/>
    <cellStyle name="Zelle überprüfen" xfId="35"/>
    <cellStyle name="Warnender Text" xfId="36"/>
    <cellStyle name="Erklärender Text" xfId="37"/>
    <cellStyle name="Ergebnis" xfId="38"/>
    <cellStyle name="Akzent1" xfId="39"/>
    <cellStyle name="20 % - Akzent1" xfId="40"/>
    <cellStyle name="40 % - Akzent1" xfId="41"/>
    <cellStyle name="60 % - Akzent1" xfId="42"/>
    <cellStyle name="Akzent2" xfId="43"/>
    <cellStyle name="20 % - Akzent2" xfId="44"/>
    <cellStyle name="40 % - Akzent2" xfId="45"/>
    <cellStyle name="60 % - Akzent2" xfId="46"/>
    <cellStyle name="Akzent3" xfId="47"/>
    <cellStyle name="20 % - Akzent3" xfId="48"/>
    <cellStyle name="40 % - Akzent3" xfId="49"/>
    <cellStyle name="60 % - Akzent3" xfId="50"/>
    <cellStyle name="Akzent4" xfId="51"/>
    <cellStyle name="20 % - Akzent4" xfId="52"/>
    <cellStyle name="40 % - Akzent4" xfId="53"/>
    <cellStyle name="60 % - Akzent4" xfId="54"/>
    <cellStyle name="Akzent5" xfId="55"/>
    <cellStyle name="20 % - Akzent5" xfId="56"/>
    <cellStyle name="40 % - Akzent5" xfId="57"/>
    <cellStyle name="60 % - Akzent5" xfId="58"/>
    <cellStyle name="Akzent6" xfId="59"/>
    <cellStyle name="20 % - Akzent6" xfId="60"/>
    <cellStyle name="40 % - Akzent6" xfId="61"/>
    <cellStyle name="60 % - Akzent6" xfId="62"/>
    <cellStyle name="Komma" xfId="63"/>
    <cellStyle name="Dezimal [0]" xfId="64"/>
    <cellStyle name="Währung" xfId="65"/>
    <cellStyle name="Währung [0]" xfId="66"/>
    <cellStyle name="Prozent" xfId="67"/>
    <cellStyle name="Row header" xfId="68"/>
    <cellStyle name="Banner" xfId="69"/>
    <cellStyle name="Input cell" xfId="70"/>
    <cellStyle name="Concept" xfId="71"/>
  </cellStyles>
  <dxfs count="39">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i val="0"/>
      </font>
      <fill>
        <patternFill>
          <bgColor theme="0" tint="-0.149959996342659"/>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ill>
        <patternFill patternType="none"/>
      </fill>
      <border>
        <left style="thin">
          <color theme="0" tint="-0.4999699890613556"/>
        </left>
        <right style="thin">
          <color theme="0" tint="-0.4999699890613556"/>
        </right>
        <top style="thin">
          <color theme="0" tint="-0.4999699890613556"/>
        </top>
        <bottom style="thin">
          <color theme="0" tint="-0.4999699890613556"/>
        </bottom>
        <vertical style="dashed">
          <color theme="0" tint="-0.4999699890613556"/>
        </vertical>
        <horizontal style="dashed">
          <color theme="0" tint="-0.4999699890613556"/>
        </horizontal>
      </border>
    </dxf>
  </dxfs>
  <tableStyles count="1" defaultTableStyle="TableStyleMedium2" defaultPivotStyle="PivotStyleLight16">
    <tableStyle name="Table Style 1" pivot="0" count="2">
      <tableStyleElement type="wholeTable" dxfId="38"/>
      <tableStyleElement type="headerRow" dxfId="3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SDMX.org/resources/SDMXML/schemas/v2_0/message' xmlns:ns2='urn:sdmx:org.sdmx.infomodel.keyfamily.KeyFamily=ESTAT:FISH_CATCH_A:1.5:compact'">
  <Schema xmlns="http://schemas.openxmlformats.org/spreadsheetml/2006/main" ID="Schema2" Namespace="urn:sdmx:org.sdmx.infomodel.keyfamily.KeyFamily=ESTAT:FISH_CATCH_A:1.5:compact">
    <xs:schema xmlns:xs="http://www.w3.org/2001/XMLSchema" xmlns="urn:sdmx:org.sdmx.infomodel.keyfamily.KeyFamily=ESTAT:FISH_CATCH_A:1.5:compact" targetNamespace="urn:sdmx:org.sdmx.infomodel.keyfamily.KeyFamily=ESTAT:FISH_CATCH_A:1.5:compact" elementFormDefault="qualified" attributeFormDefault="unqualified">
      <xs:element name="DataSet" type="DataSetType"/>
      <xs:complexType name="DataSetType">
        <xs:sequence>
          <xs:element ref="Series" minOccurs="0" maxOccurs="unbounded"/>
        </xs:sequence>
      </xs:complexType>
      <xs:element name="Series" type="SeriesType"/>
      <xs:complexType name="SeriesType">
        <xs:sequence>
          <xs:element ref="Obs" minOccurs="0"/>
        </xs:sequence>
        <xs:attribute name="FREQ" type="CL_AGRI_FREQ" use="required"/>
        <xs:attribute name="REPORTING_AREA" type="CL_REPORTING_AREA" use="required"/>
        <xs:attribute name="PRODUCTION_AREA" type="CL_PRODUCTION_AREA" use="required"/>
        <xs:attribute name="SPECIES" type="CL_SPECIES" use="required"/>
      </xs:complexType>
      <xs:element name="Obs" type="ObsType"/>
      <xs:complexType name="ObsType">
        <xs:attribute name="TIME_PERIOD" type="TimePeriodType" use="required"/>
        <xs:attribute name="OBS_VALUE" type="OBS_VALUEType" use="required"/>
        <xs:attribute name="OBS_STATUS" type="CL_AGRI_OBS_STATUS" use="optional"/>
        <xs:attribute name="UNIT" type="CL_UNIT" use="optional"/>
      </xs:complexType>
      <xs:simpleType name="OBS_VALUEType">
        <xs:restriction base="xs:double"/>
      </xs:simpleType>
      <xs:simpleType name="CL_AGRI_FREQ">
        <xs:restriction base="xs:string">
          <xs:enumeration value="A"/>
        </xs:restriction>
      </xs:simpleType>
      <xs:simpleType name="CL_REPORTING_AREA">
        <xs:restriction base="xs:string">
          <xs:enumeration value="AUT"/>
          <xs:enumeration value="BEL"/>
          <xs:enumeration value="BGR"/>
          <xs:enumeration value="CHE"/>
          <xs:enumeration value="CYP"/>
          <xs:enumeration value="CZE"/>
          <xs:enumeration value="DEU"/>
          <xs:enumeration value="DNK"/>
          <xs:enumeration value="EAW"/>
          <xs:enumeration value="ENG"/>
          <xs:enumeration value="ESP"/>
          <xs:enumeration value="EST"/>
          <xs:enumeration value="EWI"/>
          <xs:enumeration value="FIN"/>
          <xs:enumeration value="FRA"/>
          <xs:enumeration value="GBR"/>
          <xs:enumeration value="GRC"/>
          <xs:enumeration value="HRV"/>
          <xs:enumeration value="HUN"/>
          <xs:enumeration value="IRL"/>
          <xs:enumeration value="ISL"/>
          <xs:enumeration value="ITA"/>
          <xs:enumeration value="LTU"/>
          <xs:enumeration value="LUX"/>
          <xs:enumeration value="LVA"/>
          <xs:enumeration value="MKD"/>
          <xs:enumeration value="MLT"/>
          <xs:enumeration value="MNE"/>
          <xs:enumeration value="NIR"/>
          <xs:enumeration value="NLD"/>
          <xs:enumeration value="NOR"/>
          <xs:enumeration value="POL"/>
          <xs:enumeration value="PRT"/>
          <xs:enumeration value="ROU"/>
          <xs:enumeration value="SCT"/>
          <xs:enumeration value="SVK"/>
          <xs:enumeration value="SVN"/>
          <xs:enumeration value="SWE"/>
          <xs:enumeration value="TUR"/>
        </xs:restriction>
      </xs:simpleType>
      <xs:simpleType name="CL_PRODUCTION_AREA">
        <xs:restriction base="xs:string">
          <xs:enumeration value="21_0_A"/>
          <xs:enumeration value="21_0_B"/>
          <xs:enumeration value="21_0_NK"/>
          <xs:enumeration value="21_1_A"/>
          <xs:enumeration value="21_1_B"/>
          <xs:enumeration value="21_1_C"/>
          <xs:enumeration value="21_1_D"/>
          <xs:enumeration value="21_1_E"/>
          <xs:enumeration value="21_1_F"/>
          <xs:enumeration value="21_1_NK"/>
          <xs:enumeration value="21_2_G"/>
          <xs:enumeration value="21_2_H"/>
          <xs:enumeration value="21_2_J"/>
          <xs:enumeration value="21_2_NK"/>
          <xs:enumeration value="21_3_K"/>
          <xs:enumeration value="21_3_L"/>
          <xs:enumeration value="21_3_M"/>
          <xs:enumeration value="21_3_N"/>
          <xs:enumeration value="21_3_NK"/>
          <xs:enumeration value="21_3_O"/>
          <xs:enumeration value="21_3_P_N"/>
          <xs:enumeration value="21_3_P_NK"/>
          <xs:enumeration value="21_3_P_S"/>
          <xs:enumeration value="21_4_NK"/>
          <xs:enumeration value="21_4_R"/>
          <xs:enumeration value="21_4_S"/>
          <xs:enumeration value="21_4_T"/>
          <xs:enumeration value="21_4_V_N"/>
          <xs:enumeration value="21_4_V_NK"/>
          <xs:enumeration value="21_4_V_S"/>
          <xs:enumeration value="21_4_W"/>
          <xs:enumeration value="21_4_X"/>
          <xs:enumeration value="21_5_NK"/>
          <xs:enumeration value="21_5_Y"/>
          <xs:enumeration value="21_5_Z_C"/>
          <xs:enumeration value="21_5_Z_E"/>
          <xs:enumeration value="21_5_Z_NK"/>
          <xs:enumeration value="21_5_Z_U"/>
          <xs:enumeration value="21_5_Z_W"/>
          <xs:enumeration value="21_6_A"/>
          <xs:enumeration value="21_6_B"/>
          <xs:enumeration value="21_6_C"/>
          <xs:enumeration value="21_6_D"/>
          <xs:enumeration value="21_6_E"/>
          <xs:enumeration value="21_6_F"/>
          <xs:enumeration value="21_6_G"/>
          <xs:enumeration value="21_6_H"/>
          <xs:enumeration value="21_6_NK"/>
          <xs:enumeration value="21_NK"/>
        </xs:restriction>
      </xs:simpleType>
      <xs:simpleType name="CL_SPECIES">
        <xs:restriction base="xs:string">
          <xs:enumeration value="AAA"/>
          <xs:enumeration value="AAB"/>
          <xs:enumeration value="AAC"/>
          <xs:enumeration value="AAD"/>
          <xs:enumeration value="AAE"/>
          <xs:enumeration value="AAF"/>
          <xs:enumeration value="AAG"/>
          <xs:enumeration value="AAH"/>
          <xs:enumeration value="AAI"/>
          <xs:enumeration value="AAJ"/>
          <xs:enumeration value="AAK"/>
          <xs:enumeration value="AAL"/>
          <xs:enumeration value="AAM"/>
          <xs:enumeration value="AAN"/>
          <xs:enumeration value="AAO"/>
          <xs:enumeration value="AAP"/>
          <xs:enumeration value="AAQ"/>
          <xs:enumeration value="AAR"/>
          <xs:enumeration value="AAS"/>
          <xs:enumeration value="AAT"/>
          <xs:enumeration value="AAU"/>
          <xs:enumeration value="AAV"/>
          <xs:enumeration value="AAW"/>
          <xs:enumeration value="AAX"/>
          <xs:enumeration value="AAY"/>
          <xs:enumeration value="AAZ"/>
          <xs:enumeration value="ABA"/>
          <xs:enumeration value="ABB"/>
          <xs:enumeration value="ABC"/>
          <xs:enumeration value="ABD"/>
          <xs:enumeration value="ABE"/>
          <xs:enumeration value="ABF"/>
          <xs:enumeration value="ABG"/>
          <xs:enumeration value="ABH"/>
          <xs:enumeration value="ABI"/>
          <xs:enumeration value="ABJ"/>
          <xs:enumeration value="ABK"/>
          <xs:enumeration value="ABL"/>
          <xs:enumeration value="ABM"/>
          <xs:enumeration value="ABN"/>
          <xs:enumeration value="ABO"/>
          <xs:enumeration value="ABP"/>
          <xs:enumeration value="ABQ"/>
          <xs:enumeration value="ABR"/>
          <xs:enumeration value="ABS"/>
          <xs:enumeration value="ABT"/>
          <xs:enumeration value="ABU"/>
          <xs:enumeration value="ABV"/>
          <xs:enumeration value="ABW"/>
          <xs:enumeration value="ABX"/>
          <xs:enumeration value="ABY"/>
          <xs:enumeration value="ABZ"/>
          <xs:enumeration value="ACA"/>
          <xs:enumeration value="ACB"/>
          <xs:enumeration value="ACC"/>
          <xs:enumeration value="ACD"/>
          <xs:enumeration value="ACE"/>
          <xs:enumeration value="ACF"/>
          <xs:enumeration value="ACG"/>
          <xs:enumeration value="ACH"/>
          <xs:enumeration value="ACI"/>
          <xs:enumeration value="ACJ"/>
          <xs:enumeration value="ACK"/>
          <xs:enumeration value="ACL"/>
          <xs:enumeration value="ACM"/>
          <xs:enumeration value="ACN"/>
          <xs:enumeration value="ACO"/>
          <xs:enumeration value="ACP"/>
          <xs:enumeration value="ACQ"/>
          <xs:enumeration value="ACR"/>
          <xs:enumeration value="ACS"/>
          <xs:enumeration value="ACT"/>
          <xs:enumeration value="ACU"/>
          <xs:enumeration value="ACV"/>
          <xs:enumeration value="ACW"/>
          <xs:enumeration value="ACX"/>
          <xs:enumeration value="ACY"/>
          <xs:enumeration value="ACZ"/>
          <xs:enumeration value="ADA"/>
          <xs:enumeration value="ADB"/>
          <xs:enumeration value="ADC"/>
          <xs:enumeration value="ADD"/>
          <xs:enumeration value="ADE"/>
          <xs:enumeration value="ADF"/>
          <xs:enumeration value="ADG"/>
          <xs:enumeration value="ADH"/>
          <xs:enumeration value="ADI"/>
          <xs:enumeration value="ADJ"/>
          <xs:enumeration value="ADK"/>
          <xs:enumeration value="ADL"/>
          <xs:enumeration value="ADM"/>
          <xs:enumeration value="ADN"/>
          <xs:enumeration value="ADO"/>
          <xs:enumeration value="ADP"/>
          <xs:enumeration value="ADQ"/>
          <xs:enumeration value="ADR"/>
          <xs:enumeration value="ADS"/>
          <xs:enumeration value="ADT"/>
          <xs:enumeration value="ADU"/>
          <xs:enumeration value="ADV"/>
          <xs:enumeration value="ADW"/>
          <xs:enumeration value="ADX"/>
          <xs:enumeration value="ADY"/>
          <xs:enumeration value="ADZ"/>
          <xs:enumeration value="AEA"/>
          <xs:enumeration value="AEB"/>
          <xs:enumeration value="AEC"/>
          <xs:enumeration value="AED"/>
          <xs:enumeration value="AEE"/>
          <xs:enumeration value="AEF"/>
          <xs:enumeration value="AEG"/>
          <xs:enumeration value="AEH"/>
          <xs:enumeration value="AEI"/>
          <xs:enumeration value="AEJ"/>
          <xs:enumeration value="AEK"/>
          <xs:enumeration value="AEL"/>
          <xs:enumeration value="AEM"/>
          <xs:enumeration value="AEN"/>
          <xs:enumeration value="AEO"/>
          <xs:enumeration value="AEP"/>
          <xs:enumeration value="AER"/>
          <xs:enumeration value="AES"/>
          <xs:enumeration value="AET"/>
          <xs:enumeration value="AEU"/>
          <xs:enumeration value="AEV"/>
          <xs:enumeration value="AEW"/>
          <xs:enumeration value="AEX"/>
          <xs:enumeration value="AEY"/>
          <xs:enumeration value="AEZ"/>
          <xs:enumeration value="AFA"/>
          <xs:enumeration value="AFB"/>
          <xs:enumeration value="AFC"/>
          <xs:enumeration value="AFD"/>
          <xs:enumeration value="AFE"/>
          <xs:enumeration value="AFF"/>
          <xs:enumeration value="AFG"/>
          <xs:enumeration value="AFH"/>
          <xs:enumeration value="AFI"/>
          <xs:enumeration value="AFJ"/>
          <xs:enumeration value="AFK"/>
          <xs:enumeration value="AFL"/>
          <xs:enumeration value="AFM"/>
          <xs:enumeration value="AFN"/>
          <xs:enumeration value="AFO"/>
          <xs:enumeration value="AFP"/>
          <xs:enumeration value="AFQ"/>
          <xs:enumeration value="AFR"/>
          <xs:enumeration value="AFS"/>
          <xs:enumeration value="AFT"/>
          <xs:enumeration value="AFU"/>
          <xs:enumeration value="AFV"/>
          <xs:enumeration value="AFW"/>
          <xs:enumeration value="AFX"/>
          <xs:enumeration value="AFY"/>
          <xs:enumeration value="AFZ"/>
          <xs:enumeration value="AGA"/>
          <xs:enumeration value="AGB"/>
          <xs:enumeration value="AGC"/>
          <xs:enumeration value="AGD"/>
          <xs:enumeration value="AGE"/>
          <xs:enumeration value="AGF"/>
          <xs:enumeration value="AGG"/>
          <xs:enumeration value="AGH"/>
          <xs:enumeration value="AGI"/>
          <xs:enumeration value="AGJ"/>
          <xs:enumeration value="AGK"/>
          <xs:enumeration value="AGL"/>
          <xs:enumeration value="AGM"/>
          <xs:enumeration value="AGN"/>
          <xs:enumeration value="AGO"/>
          <xs:enumeration value="AGP"/>
          <xs:enumeration value="AGQ"/>
          <xs:enumeration value="AGR"/>
          <xs:enumeration value="AGS"/>
          <xs:enumeration value="AGT"/>
          <xs:enumeration value="AGU"/>
          <xs:enumeration value="AGV"/>
          <xs:enumeration value="AGW"/>
          <xs:enumeration value="AGX"/>
          <xs:enumeration value="AGY"/>
          <xs:enumeration value="AGZ"/>
          <xs:enumeration value="AHA"/>
          <xs:enumeration value="AHB"/>
          <xs:enumeration value="AHC"/>
          <xs:enumeration value="AHD"/>
          <xs:enumeration value="AHE"/>
          <xs:enumeration value="AHF"/>
          <xs:enumeration value="AHG"/>
          <xs:enumeration value="AHH"/>
          <xs:enumeration value="AHI"/>
          <xs:enumeration value="AHJ"/>
          <xs:enumeration value="AHK"/>
          <xs:enumeration value="AHL"/>
          <xs:enumeration value="AHM"/>
          <xs:enumeration value="AHN"/>
          <xs:enumeration value="AHO"/>
          <xs:enumeration value="AHP"/>
          <xs:enumeration value="AHQ"/>
          <xs:enumeration value="AHR"/>
          <xs:enumeration value="AHS"/>
          <xs:enumeration value="AHT"/>
          <xs:enumeration value="AHU"/>
          <xs:enumeration value="AHV"/>
          <xs:enumeration value="AHW"/>
          <xs:enumeration value="AHX"/>
          <xs:enumeration value="AHY"/>
          <xs:enumeration value="AHZ"/>
          <xs:enumeration value="AIA"/>
          <xs:enumeration value="AIB"/>
          <xs:enumeration value="AIC"/>
          <xs:enumeration value="AID"/>
          <xs:enumeration value="AIE"/>
          <xs:enumeration value="AIF"/>
          <xs:enumeration value="AIG"/>
          <xs:enumeration value="AIH"/>
          <xs:enumeration value="AII"/>
          <xs:enumeration value="AIJ"/>
          <xs:enumeration value="AIK"/>
          <xs:enumeration value="AIL"/>
          <xs:enumeration value="AIM"/>
          <xs:enumeration value="AIN"/>
          <xs:enumeration value="AIO"/>
          <xs:enumeration value="AIP"/>
          <xs:enumeration value="AIQ"/>
          <xs:enumeration value="AIR"/>
          <xs:enumeration value="AIS"/>
          <xs:enumeration value="AIT"/>
          <xs:enumeration value="AIU"/>
          <xs:enumeration value="AIV"/>
          <xs:enumeration value="AIW"/>
          <xs:enumeration value="AIX"/>
          <xs:enumeration value="AIY"/>
          <xs:enumeration value="AIZ"/>
          <xs:enumeration value="AJA"/>
          <xs:enumeration value="AJB"/>
          <xs:enumeration value="AJC"/>
          <xs:enumeration value="AJD"/>
          <xs:enumeration value="AJE"/>
          <xs:enumeration value="AJF"/>
          <xs:enumeration value="AJG"/>
          <xs:enumeration value="AJH"/>
          <xs:enumeration value="AJI"/>
          <xs:enumeration value="AJJ"/>
          <xs:enumeration value="AJK"/>
          <xs:enumeration value="AJL"/>
          <xs:enumeration value="AJM"/>
          <xs:enumeration value="AJN"/>
          <xs:enumeration value="AJO"/>
          <xs:enumeration value="AJP"/>
          <xs:enumeration value="AJQ"/>
          <xs:enumeration value="AJR"/>
          <xs:enumeration value="AJS"/>
          <xs:enumeration value="AJT"/>
          <xs:enumeration value="AJU"/>
          <xs:enumeration value="AJV"/>
          <xs:enumeration value="AJW"/>
          <xs:enumeration value="AJX"/>
          <xs:enumeration value="AJY"/>
          <xs:enumeration value="AJZ"/>
          <xs:enumeration value="AKA"/>
          <xs:enumeration value="AKB"/>
          <xs:enumeration value="AKC"/>
          <xs:enumeration value="AKD"/>
          <xs:enumeration value="AKE"/>
          <xs:enumeration value="AKF"/>
          <xs:enumeration value="AKG"/>
          <xs:enumeration value="AKH"/>
          <xs:enumeration value="AKI"/>
          <xs:enumeration value="AKJ"/>
          <xs:enumeration value="AKK"/>
          <xs:enumeration value="AKL"/>
          <xs:enumeration value="AKM"/>
          <xs:enumeration value="AKN"/>
          <xs:enumeration value="AKO"/>
          <xs:enumeration value="AKP"/>
          <xs:enumeration value="AKQ"/>
          <xs:enumeration value="AKR"/>
          <xs:enumeration value="AKS"/>
          <xs:enumeration value="AKT"/>
          <xs:enumeration value="AKU"/>
          <xs:enumeration value="AKV"/>
          <xs:enumeration value="AKW"/>
          <xs:enumeration value="AKX"/>
          <xs:enumeration value="AKY"/>
          <xs:enumeration value="AKZ"/>
          <xs:enumeration value="ALA"/>
          <xs:enumeration value="ALB"/>
          <xs:enumeration value="ALC"/>
          <xs:enumeration value="ALD"/>
          <xs:enumeration value="ALE"/>
          <xs:enumeration value="ALF"/>
          <xs:enumeration value="ALG"/>
          <xs:enumeration value="ALH"/>
          <xs:enumeration value="ALI"/>
          <xs:enumeration value="ALJ"/>
          <xs:enumeration value="ALK"/>
          <xs:enumeration value="ALL"/>
          <xs:enumeration value="ALM"/>
          <xs:enumeration value="ALN"/>
          <xs:enumeration value="ALO"/>
          <xs:enumeration value="ALP"/>
          <xs:enumeration value="ALQ"/>
          <xs:enumeration value="ALR"/>
          <xs:enumeration value="ALS"/>
          <xs:enumeration value="ALT"/>
          <xs:enumeration value="ALU"/>
          <xs:enumeration value="ALV"/>
          <xs:enumeration value="ALW"/>
          <xs:enumeration value="ALX"/>
          <xs:enumeration value="ALY"/>
          <xs:enumeration value="ALZ"/>
          <xs:enumeration value="AMA"/>
          <xs:enumeration value="AMB"/>
          <xs:enumeration value="AMC"/>
          <xs:enumeration value="AMD"/>
          <xs:enumeration value="AME"/>
          <xs:enumeration value="AMF"/>
          <xs:enumeration value="AMG"/>
          <xs:enumeration value="AMH"/>
          <xs:enumeration value="AMI"/>
          <xs:enumeration value="AMJ"/>
          <xs:enumeration value="AMK"/>
          <xs:enumeration value="AML"/>
          <xs:enumeration value="AMM"/>
          <xs:enumeration value="AMN"/>
          <xs:enumeration value="AMO"/>
          <xs:enumeration value="AMP"/>
          <xs:enumeration value="AMQ"/>
          <xs:enumeration value="AMR"/>
          <xs:enumeration value="AMS"/>
          <xs:enumeration value="AMT"/>
          <xs:enumeration value="AMU"/>
          <xs:enumeration value="AMV"/>
          <xs:enumeration value="AMW"/>
          <xs:enumeration value="AMX"/>
          <xs:enumeration value="AMY"/>
          <xs:enumeration value="AMZ"/>
          <xs:enumeration value="ANA"/>
          <xs:enumeration value="ANB"/>
          <xs:enumeration value="ANC"/>
          <xs:enumeration value="AND"/>
          <xs:enumeration value="ANE"/>
          <xs:enumeration value="ANF"/>
          <xs:enumeration value="ANG"/>
          <xs:enumeration value="ANI"/>
          <xs:enumeration value="ANJ"/>
          <xs:enumeration value="ANK"/>
          <xs:enumeration value="ANL"/>
          <xs:enumeration value="ANM"/>
          <xs:enumeration value="ANN"/>
          <xs:enumeration value="ANO"/>
          <xs:enumeration value="ANP"/>
          <xs:enumeration value="ANQ"/>
          <xs:enumeration value="ANR"/>
          <xs:enumeration value="ANS"/>
          <xs:enumeration value="ANT"/>
          <xs:enumeration value="ANU"/>
          <xs:enumeration value="ANV"/>
          <xs:enumeration value="ANW"/>
          <xs:enumeration value="ANX"/>
          <xs:enumeration value="ANY"/>
          <xs:enumeration value="ANZ"/>
          <xs:enumeration value="AOA"/>
          <xs:enumeration value="AOB"/>
          <xs:enumeration value="AOC"/>
          <xs:enumeration value="AOD"/>
          <xs:enumeration value="AOE"/>
          <xs:enumeration value="AOF"/>
          <xs:enumeration value="AOG"/>
          <xs:enumeration value="AOH"/>
          <xs:enumeration value="AOI"/>
          <xs:enumeration value="AOJ"/>
          <xs:enumeration value="AOK"/>
          <xs:enumeration value="AOL"/>
          <xs:enumeration value="AOM"/>
          <xs:enumeration value="AON"/>
          <xs:enumeration value="AOO"/>
          <xs:enumeration value="AOP"/>
          <xs:enumeration value="AOQ"/>
          <xs:enumeration value="AOR"/>
          <xs:enumeration value="AOS"/>
          <xs:enumeration value="AOT"/>
          <xs:enumeration value="AOU"/>
          <xs:enumeration value="AOV"/>
          <xs:enumeration value="AOW"/>
          <xs:enumeration value="AOX"/>
          <xs:enumeration value="AOY"/>
          <xs:enumeration value="AOZ"/>
          <xs:enumeration value="APA"/>
          <xs:enumeration value="APB"/>
          <xs:enumeration value="APC"/>
          <xs:enumeration value="APD"/>
          <xs:enumeration value="APE"/>
          <xs:enumeration value="APF"/>
          <xs:enumeration value="APG"/>
          <xs:enumeration value="APH"/>
          <xs:enumeration value="API"/>
          <xs:enumeration value="APJ"/>
          <xs:enumeration value="APK"/>
          <xs:enumeration value="APL"/>
          <xs:enumeration value="APM"/>
          <xs:enumeration value="APN"/>
          <xs:enumeration value="APO"/>
          <xs:enumeration value="APP"/>
          <xs:enumeration value="APQ"/>
          <xs:enumeration value="APR"/>
          <xs:enumeration value="APS"/>
          <xs:enumeration value="APU"/>
          <xs:enumeration value="APV"/>
          <xs:enumeration value="APW"/>
          <xs:enumeration value="APX"/>
          <xs:enumeration value="APY"/>
          <xs:enumeration value="APZ"/>
          <xs:enumeration value="AQA"/>
          <xs:enumeration value="AQB"/>
          <xs:enumeration value="AQC"/>
          <xs:enumeration value="AQD"/>
          <xs:enumeration value="AQE"/>
          <xs:enumeration value="AQF"/>
          <xs:enumeration value="AQG"/>
          <xs:enumeration value="AQH"/>
          <xs:enumeration value="AQI"/>
          <xs:enumeration value="AQJ"/>
          <xs:enumeration value="AQK"/>
          <xs:enumeration value="AQL"/>
          <xs:enumeration value="AQM"/>
          <xs:enumeration value="AQN"/>
          <xs:enumeration value="AQO"/>
          <xs:enumeration value="AQP"/>
          <xs:enumeration value="AQQ"/>
          <xs:enumeration value="AQR"/>
          <xs:enumeration value="AQS"/>
          <xs:enumeration value="AQT"/>
          <xs:enumeration value="AQU"/>
          <xs:enumeration value="AQV"/>
          <xs:enumeration value="AQW"/>
          <xs:enumeration value="AQX"/>
          <xs:enumeration value="AQY"/>
          <xs:enumeration value="AQZ"/>
          <xs:enumeration value="ARA"/>
          <xs:enumeration value="ARB"/>
          <xs:enumeration value="ARC"/>
          <xs:enumeration value="ARD"/>
          <xs:enumeration value="ARE"/>
          <xs:enumeration value="ARF"/>
          <xs:enumeration value="ARG"/>
          <xs:enumeration value="ARH"/>
          <xs:enumeration value="ARI"/>
          <xs:enumeration value="ARJ"/>
          <xs:enumeration value="ARK"/>
          <xs:enumeration value="ARL"/>
          <xs:enumeration value="ARM"/>
          <xs:enumeration value="ARN"/>
          <xs:enumeration value="ARO"/>
          <xs:enumeration value="ARP"/>
          <xs:enumeration value="ARQ"/>
          <xs:enumeration value="ARR"/>
          <xs:enumeration value="ARS"/>
          <xs:enumeration value="ART"/>
          <xs:enumeration value="ARU"/>
          <xs:enumeration value="ARV"/>
          <xs:enumeration value="ARW"/>
          <xs:enumeration value="ARX"/>
          <xs:enumeration value="ARY"/>
          <xs:enumeration value="ARZ"/>
          <xs:enumeration value="ASA"/>
          <xs:enumeration value="ASB"/>
          <xs:enumeration value="ASD"/>
          <xs:enumeration value="ASE"/>
          <xs:enumeration value="ASF"/>
          <xs:enumeration value="ASG"/>
          <xs:enumeration value="ASH"/>
          <xs:enumeration value="ASI"/>
          <xs:enumeration value="ASJ"/>
          <xs:enumeration value="ASK"/>
          <xs:enumeration value="ASL"/>
          <xs:enumeration value="ASM"/>
          <xs:enumeration value="ASN"/>
          <xs:enumeration value="ASO"/>
          <xs:enumeration value="ASP"/>
          <xs:enumeration value="ASQ"/>
          <xs:enumeration value="ASR"/>
          <xs:enumeration value="AST"/>
          <xs:enumeration value="ASU"/>
          <xs:enumeration value="ASV"/>
          <xs:enumeration value="ASW"/>
          <xs:enumeration value="ASX"/>
          <xs:enumeration value="ASY"/>
          <xs:enumeration value="ASZ"/>
          <xs:enumeration value="ATA"/>
          <xs:enumeration value="ATB"/>
          <xs:enumeration value="ATC"/>
          <xs:enumeration value="ATD"/>
          <xs:enumeration value="ATE"/>
          <xs:enumeration value="ATF"/>
          <xs:enumeration value="ATG"/>
          <xs:enumeration value="ATI"/>
          <xs:enumeration value="ATJ"/>
          <xs:enumeration value="ATK"/>
          <xs:enumeration value="ATL"/>
          <xs:enumeration value="ATM"/>
          <xs:enumeration value="ATN"/>
          <xs:enumeration value="ATO"/>
          <xs:enumeration value="ATP"/>
          <xs:enumeration value="ATQ"/>
          <xs:enumeration value="ATR"/>
          <xs:enumeration value="ATS"/>
          <xs:enumeration value="ATT"/>
          <xs:enumeration value="ATU"/>
          <xs:enumeration value="ATV"/>
          <xs:enumeration value="ATW"/>
          <xs:enumeration value="ATX"/>
          <xs:enumeration value="ATY"/>
          <xs:enumeration value="ATZ"/>
          <xs:enumeration value="AUA"/>
          <xs:enumeration value="AUB"/>
          <xs:enumeration value="AUC"/>
          <xs:enumeration value="AUD"/>
          <xs:enumeration value="AUE"/>
          <xs:enumeration value="AUF"/>
          <xs:enumeration value="AUG"/>
          <xs:enumeration value="AUH"/>
          <xs:enumeration value="AUI"/>
          <xs:enumeration value="AUJ"/>
          <xs:enumeration value="AUK"/>
          <xs:enumeration value="AUL"/>
          <xs:enumeration value="AUM"/>
          <xs:enumeration value="AUN"/>
          <xs:enumeration value="AUO"/>
          <xs:enumeration value="AUP"/>
          <xs:enumeration value="AUQ"/>
          <xs:enumeration value="AUR"/>
          <xs:enumeration value="AUS"/>
          <xs:enumeration value="AUT"/>
          <xs:enumeration value="AUU"/>
          <xs:enumeration value="AUV"/>
          <xs:enumeration value="AUW"/>
          <xs:enumeration value="AUX"/>
          <xs:enumeration value="AUY"/>
          <xs:enumeration value="AUZ"/>
          <xs:enumeration value="AVA"/>
          <xs:enumeration value="AVB"/>
          <xs:enumeration value="AVC"/>
          <xs:enumeration value="AVD"/>
          <xs:enumeration value="AVE"/>
          <xs:enumeration value="AVF"/>
          <xs:enumeration value="AVG"/>
          <xs:enumeration value="AVH"/>
          <xs:enumeration value="AVI"/>
          <xs:enumeration value="AVJ"/>
          <xs:enumeration value="AVK"/>
          <xs:enumeration value="AVL"/>
          <xs:enumeration value="AVM"/>
          <xs:enumeration value="AVN"/>
          <xs:enumeration value="AVO"/>
          <xs:enumeration value="AVP"/>
          <xs:enumeration value="AVQ"/>
          <xs:enumeration value="AVR"/>
          <xs:enumeration value="AVS"/>
          <xs:enumeration value="AVT"/>
          <xs:enumeration value="AVU"/>
          <xs:enumeration value="AVV"/>
          <xs:enumeration value="AVW"/>
          <xs:enumeration value="AVX"/>
          <xs:enumeration value="AVY"/>
          <xs:enumeration value="AVZ"/>
          <xs:enumeration value="AWA"/>
          <xs:enumeration value="AWB"/>
          <xs:enumeration value="AWC"/>
          <xs:enumeration value="AWD"/>
          <xs:enumeration value="AWE"/>
          <xs:enumeration value="AWF"/>
          <xs:enumeration value="AWG"/>
          <xs:enumeration value="AWH"/>
          <xs:enumeration value="AWI"/>
          <xs:enumeration value="AWJ"/>
          <xs:enumeration value="AWK"/>
          <xs:enumeration value="AWL"/>
          <xs:enumeration value="AWM"/>
          <xs:enumeration value="AWN"/>
          <xs:enumeration value="AWO"/>
          <xs:enumeration value="AWP"/>
          <xs:enumeration value="AWQ"/>
          <xs:enumeration value="AWR"/>
          <xs:enumeration value="AWS"/>
          <xs:enumeration value="AWT"/>
          <xs:enumeration value="AWU"/>
          <xs:enumeration value="AWX"/>
          <xs:enumeration value="AWY"/>
          <xs:enumeration value="AWZ"/>
          <xs:enumeration value="AXA"/>
          <xs:enumeration value="AXB"/>
          <xs:enumeration value="AXC"/>
          <xs:enumeration value="AXD"/>
          <xs:enumeration value="AXE"/>
          <xs:enumeration value="AXF"/>
          <xs:enumeration value="AXG"/>
          <xs:enumeration value="AXH"/>
          <xs:enumeration value="AXI"/>
          <xs:enumeration value="AXJ"/>
          <xs:enumeration value="AXK"/>
          <xs:enumeration value="AXL"/>
          <xs:enumeration value="AXM"/>
          <xs:enumeration value="AXN"/>
          <xs:enumeration value="AXO"/>
          <xs:enumeration value="AXP"/>
          <xs:enumeration value="AXQ"/>
          <xs:enumeration value="AXR"/>
          <xs:enumeration value="AXS"/>
          <xs:enumeration value="AXT"/>
          <xs:enumeration value="AXU"/>
          <xs:enumeration value="AXV"/>
          <xs:enumeration value="AXY"/>
          <xs:enumeration value="AXZ"/>
          <xs:enumeration value="AYA"/>
          <xs:enumeration value="AYB"/>
          <xs:enumeration value="AYC"/>
          <xs:enumeration value="AYD"/>
          <xs:enumeration value="AYE"/>
          <xs:enumeration value="AYF"/>
          <xs:enumeration value="AYG"/>
          <xs:enumeration value="AYH"/>
          <xs:enumeration value="AYI"/>
          <xs:enumeration value="AYJ"/>
          <xs:enumeration value="AYK"/>
          <xs:enumeration value="AYL"/>
          <xs:enumeration value="AYM"/>
          <xs:enumeration value="AYN"/>
          <xs:enumeration value="AYP"/>
          <xs:enumeration value="AYQ"/>
          <xs:enumeration value="AYR"/>
          <xs:enumeration value="AYS"/>
          <xs:enumeration value="AYT"/>
          <xs:enumeration value="AYU"/>
          <xs:enumeration value="AYV"/>
          <xs:enumeration value="AYW"/>
          <xs:enumeration value="AYX"/>
          <xs:enumeration value="AYY"/>
          <xs:enumeration value="AYZ"/>
          <xs:enumeration value="AZA"/>
          <xs:enumeration value="AZB"/>
          <xs:enumeration value="AZC"/>
          <xs:enumeration value="AZD"/>
          <xs:enumeration value="AZE"/>
          <xs:enumeration value="AZF"/>
          <xs:enumeration value="AZG"/>
          <xs:enumeration value="AZH"/>
          <xs:enumeration value="AZI"/>
          <xs:enumeration value="AZJ"/>
          <xs:enumeration value="AZK"/>
          <xs:enumeration value="AZL"/>
          <xs:enumeration value="AZM"/>
          <xs:enumeration value="AZN"/>
          <xs:enumeration value="AZO"/>
          <xs:enumeration value="AZP"/>
          <xs:enumeration value="AZQ"/>
          <xs:enumeration value="AZR"/>
          <xs:enumeration value="AZS"/>
          <xs:enumeration value="AZT"/>
          <xs:enumeration value="AZU"/>
          <xs:enumeration value="AZV"/>
          <xs:enumeration value="AZX"/>
          <xs:enumeration value="AZZ"/>
          <xs:enumeration value="BAA"/>
          <xs:enumeration value="BAB"/>
          <xs:enumeration value="BAC"/>
          <xs:enumeration value="BAD"/>
          <xs:enumeration value="BAE"/>
          <xs:enumeration value="BAF"/>
          <xs:enumeration value="BAG"/>
          <xs:enumeration value="BAH"/>
          <xs:enumeration value="BAI"/>
          <xs:enumeration value="BAJ"/>
          <xs:enumeration value="BAK"/>
          <xs:enumeration value="BAL"/>
          <xs:enumeration value="BAM"/>
          <xs:enumeration value="BAN"/>
          <xs:enumeration value="BAO"/>
          <xs:enumeration value="BAP"/>
          <xs:enumeration value="BAQ"/>
          <xs:enumeration value="BAR"/>
          <xs:enumeration value="BAS"/>
          <xs:enumeration value="BAT"/>
          <xs:enumeration value="BAU"/>
          <xs:enumeration value="BAV"/>
          <xs:enumeration value="BAW"/>
          <xs:enumeration value="BAX"/>
          <xs:enumeration value="BAY"/>
          <xs:enumeration value="BAZ"/>
          <xs:enumeration value="BBA"/>
          <xs:enumeration value="BBB"/>
          <xs:enumeration value="BBC"/>
          <xs:enumeration value="BBD"/>
          <xs:enumeration value="BBE"/>
          <xs:enumeration value="BBF"/>
          <xs:enumeration value="BBG"/>
          <xs:enumeration value="BBH"/>
          <xs:enumeration value="BBI"/>
          <xs:enumeration value="BBJ"/>
          <xs:enumeration value="BBK"/>
          <xs:enumeration value="BBL"/>
          <xs:enumeration value="BBM"/>
          <xs:enumeration value="BBN"/>
          <xs:enumeration value="BBO"/>
          <xs:enumeration value="BBP"/>
          <xs:enumeration value="BBQ"/>
          <xs:enumeration value="BBR"/>
          <xs:enumeration value="BBS"/>
          <xs:enumeration value="BBT"/>
          <xs:enumeration value="BBU"/>
          <xs:enumeration value="BBV"/>
          <xs:enumeration value="BBW"/>
          <xs:enumeration value="BBX"/>
          <xs:enumeration value="BBY"/>
          <xs:enumeration value="BBZ"/>
          <xs:enumeration value="BCA"/>
          <xs:enumeration value="BCB"/>
          <xs:enumeration value="BCC"/>
          <xs:enumeration value="BCE"/>
          <xs:enumeration value="BCF"/>
          <xs:enumeration value="BCG"/>
          <xs:enumeration value="BCH"/>
          <xs:enumeration value="BCI"/>
          <xs:enumeration value="BCJ"/>
          <xs:enumeration value="BCK"/>
          <xs:enumeration value="BCL"/>
          <xs:enumeration value="BCM"/>
          <xs:enumeration value="BCN"/>
          <xs:enumeration value="BCO"/>
          <xs:enumeration value="BCP"/>
          <xs:enumeration value="BCQ"/>
          <xs:enumeration value="BCR"/>
          <xs:enumeration value="BCS"/>
          <xs:enumeration value="BCT"/>
          <xs:enumeration value="BCU"/>
          <xs:enumeration value="BCV"/>
          <xs:enumeration value="BCW"/>
          <xs:enumeration value="BCX"/>
          <xs:enumeration value="BCY"/>
          <xs:enumeration value="BCZ"/>
          <xs:enumeration value="BDA"/>
          <xs:enumeration value="BDB"/>
          <xs:enumeration value="BDC"/>
          <xs:enumeration value="BDD"/>
          <xs:enumeration value="BDE"/>
          <xs:enumeration value="BDF"/>
          <xs:enumeration value="BDG"/>
          <xs:enumeration value="BDH"/>
          <xs:enumeration value="BDI"/>
          <xs:enumeration value="BDJ"/>
          <xs:enumeration value="BDK"/>
          <xs:enumeration value="BDL"/>
          <xs:enumeration value="BDM"/>
          <xs:enumeration value="BDN"/>
          <xs:enumeration value="BDO"/>
          <xs:enumeration value="BDP"/>
          <xs:enumeration value="BDQ"/>
          <xs:enumeration value="BDR"/>
          <xs:enumeration value="BDS"/>
          <xs:enumeration value="BDT"/>
          <xs:enumeration value="BDU"/>
          <xs:enumeration value="BDV"/>
          <xs:enumeration value="BDW"/>
          <xs:enumeration value="BDX"/>
          <xs:enumeration value="BDY"/>
          <xs:enumeration value="BDZ"/>
          <xs:enumeration value="BEA"/>
          <xs:enumeration value="BEB"/>
          <xs:enumeration value="BEC"/>
          <xs:enumeration value="BED"/>
          <xs:enumeration value="BEE"/>
          <xs:enumeration value="BEF"/>
          <xs:enumeration value="BEG"/>
          <xs:enumeration value="BEH"/>
          <xs:enumeration value="BEI"/>
          <xs:enumeration value="BEJ"/>
          <xs:enumeration value="BEK"/>
          <xs:enumeration value="BEL"/>
          <xs:enumeration value="BEM"/>
          <xs:enumeration value="BEN"/>
          <xs:enumeration value="BEO"/>
          <xs:enumeration value="BEP"/>
          <xs:enumeration value="BEQ"/>
          <xs:enumeration value="BER"/>
          <xs:enumeration value="BES"/>
          <xs:enumeration value="BET"/>
          <xs:enumeration value="BEU"/>
          <xs:enumeration value="BEV"/>
          <xs:enumeration value="BEW"/>
          <xs:enumeration value="BEX"/>
          <xs:enumeration value="BEY"/>
          <xs:enumeration value="BEZ"/>
          <xs:enumeration value="BFA"/>
          <xs:enumeration value="BFB"/>
          <xs:enumeration value="BFC"/>
          <xs:enumeration value="BFD"/>
          <xs:enumeration value="BFE"/>
          <xs:enumeration value="BFF"/>
          <xs:enumeration value="BFG"/>
          <xs:enumeration value="BFH"/>
          <xs:enumeration value="BFI"/>
          <xs:enumeration value="BFJ"/>
          <xs:enumeration value="BFK"/>
          <xs:enumeration value="BFL"/>
          <xs:enumeration value="BFM"/>
          <xs:enumeration value="BFN"/>
          <xs:enumeration value="BFO"/>
          <xs:enumeration value="BFP"/>
          <xs:enumeration value="BFQ"/>
          <xs:enumeration value="BFR"/>
          <xs:enumeration value="BFS"/>
          <xs:enumeration value="BFT"/>
          <xs:enumeration value="BFU"/>
          <xs:enumeration value="BFV"/>
          <xs:enumeration value="BFW"/>
          <xs:enumeration value="BFX"/>
          <xs:enumeration value="BFY"/>
          <xs:enumeration value="BFZ"/>
          <xs:enumeration value="BGA"/>
          <xs:enumeration value="BGB"/>
          <xs:enumeration value="BGC"/>
          <xs:enumeration value="BGD"/>
          <xs:enumeration value="BGE"/>
          <xs:enumeration value="BGF"/>
          <xs:enumeration value="BGG"/>
          <xs:enumeration value="BGH"/>
          <xs:enumeration value="BGI"/>
          <xs:enumeration value="BGJ"/>
          <xs:enumeration value="BGK"/>
          <xs:enumeration value="BGL"/>
          <xs:enumeration value="BGM"/>
          <xs:enumeration value="BGN"/>
          <xs:enumeration value="BGO"/>
          <xs:enumeration value="BGP"/>
          <xs:enumeration value="BGQ"/>
          <xs:enumeration value="BGR"/>
          <xs:enumeration value="BGS"/>
          <xs:enumeration value="BGU"/>
          <xs:enumeration value="BGV"/>
          <xs:enumeration value="BGW"/>
          <xs:enumeration value="BGX"/>
          <xs:enumeration value="BGY"/>
          <xs:enumeration value="BGZ"/>
          <xs:enumeration value="BHA"/>
          <xs:enumeration value="BHB"/>
          <xs:enumeration value="BHC"/>
          <xs:enumeration value="BHD"/>
          <xs:enumeration value="BHE"/>
          <xs:enumeration value="BHF"/>
          <xs:enumeration value="BHG"/>
          <xs:enumeration value="BHH"/>
          <xs:enumeration value="BHI"/>
          <xs:enumeration value="BHJ"/>
          <xs:enumeration value="BHK"/>
          <xs:enumeration value="BHL"/>
          <xs:enumeration value="BHM"/>
          <xs:enumeration value="BHN"/>
          <xs:enumeration value="BHO"/>
          <xs:enumeration value="BHP"/>
          <xs:enumeration value="BHQ"/>
          <xs:enumeration value="BHS"/>
          <xs:enumeration value="BHT"/>
          <xs:enumeration value="BHU"/>
          <xs:enumeration value="BHV"/>
          <xs:enumeration value="BHW"/>
          <xs:enumeration value="BHX"/>
          <xs:enumeration value="BHY"/>
          <xs:enumeration value="BHZ"/>
          <xs:enumeration value="BIA"/>
          <xs:enumeration value="BIB"/>
          <xs:enumeration value="BIC"/>
          <xs:enumeration value="BID"/>
          <xs:enumeration value="BIE"/>
          <xs:enumeration value="BIF"/>
          <xs:enumeration value="BIG"/>
          <xs:enumeration value="BIH"/>
          <xs:enumeration value="BII"/>
          <xs:enumeration value="BIJ"/>
          <xs:enumeration value="BIK"/>
          <xs:enumeration value="BIL"/>
          <xs:enumeration value="BIM"/>
          <xs:enumeration value="BIN"/>
          <xs:enumeration value="BIO"/>
          <xs:enumeration value="BIP"/>
          <xs:enumeration value="BIQ"/>
          <xs:enumeration value="BIR"/>
          <xs:enumeration value="BIS"/>
          <xs:enumeration value="BIT"/>
          <xs:enumeration value="BIU"/>
          <xs:enumeration value="BIV"/>
          <xs:enumeration value="BIW"/>
          <xs:enumeration value="BIX"/>
          <xs:enumeration value="BIY"/>
          <xs:enumeration value="BJA"/>
          <xs:enumeration value="BJB"/>
          <xs:enumeration value="BJC"/>
          <xs:enumeration value="BJD"/>
          <xs:enumeration value="BJE"/>
          <xs:enumeration value="BJF"/>
          <xs:enumeration value="BJG"/>
          <xs:enumeration value="BJH"/>
          <xs:enumeration value="BJI"/>
          <xs:enumeration value="BJJ"/>
          <xs:enumeration value="BJK"/>
          <xs:enumeration value="BJL"/>
          <xs:enumeration value="BJM"/>
          <xs:enumeration value="BJN"/>
          <xs:enumeration value="BJO"/>
          <xs:enumeration value="BJP"/>
          <xs:enumeration value="BJQ"/>
          <xs:enumeration value="BJR"/>
          <xs:enumeration value="BJS"/>
          <xs:enumeration value="BJT"/>
          <xs:enumeration value="BJU"/>
          <xs:enumeration value="BJV"/>
          <xs:enumeration value="BJW"/>
          <xs:enumeration value="BJX"/>
          <xs:enumeration value="BJY"/>
          <xs:enumeration value="BJZ"/>
          <xs:enumeration value="BKA"/>
          <xs:enumeration value="BKB"/>
          <xs:enumeration value="BKC"/>
          <xs:enumeration value="BKD"/>
          <xs:enumeration value="BKE"/>
          <xs:enumeration value="BKF"/>
          <xs:enumeration value="BKG"/>
          <xs:enumeration value="BKH"/>
          <xs:enumeration value="BKI"/>
          <xs:enumeration value="BKJ"/>
          <xs:enumeration value="BKK"/>
          <xs:enumeration value="BKL"/>
          <xs:enumeration value="BKM"/>
          <xs:enumeration value="BKN"/>
          <xs:enumeration value="BKO"/>
          <xs:enumeration value="BKP"/>
          <xs:enumeration value="BKQ"/>
          <xs:enumeration value="BKR"/>
          <xs:enumeration value="BKS"/>
          <xs:enumeration value="BKT"/>
          <xs:enumeration value="BKU"/>
          <xs:enumeration value="BKV"/>
          <xs:enumeration value="BKW"/>
          <xs:enumeration value="BKX"/>
          <xs:enumeration value="BKY"/>
          <xs:enumeration value="BKZ"/>
          <xs:enumeration value="BLA"/>
          <xs:enumeration value="BLB"/>
          <xs:enumeration value="BLC"/>
          <xs:enumeration value="BLD"/>
          <xs:enumeration value="BLE"/>
          <xs:enumeration value="BLF"/>
          <xs:enumeration value="BLG"/>
          <xs:enumeration value="BLH"/>
          <xs:enumeration value="BLI"/>
          <xs:enumeration value="BLJ"/>
          <xs:enumeration value="BLK"/>
          <xs:enumeration value="BLL"/>
          <xs:enumeration value="BLM"/>
          <xs:enumeration value="BLN"/>
          <xs:enumeration value="BLO"/>
          <xs:enumeration value="BLP"/>
          <xs:enumeration value="BLQ"/>
          <xs:enumeration value="BLR"/>
          <xs:enumeration value="BLS"/>
          <xs:enumeration value="BLT"/>
          <xs:enumeration value="BLU"/>
          <xs:enumeration value="BLV"/>
          <xs:enumeration value="BLW"/>
          <xs:enumeration value="BLX"/>
          <xs:enumeration value="BLY"/>
          <xs:enumeration value="BMA"/>
          <xs:enumeration value="BMB"/>
          <xs:enumeration value="BMC"/>
          <xs:enumeration value="BMD"/>
          <xs:enumeration value="BME"/>
          <xs:enumeration value="BMF"/>
          <xs:enumeration value="BMG"/>
          <xs:enumeration value="BMH"/>
          <xs:enumeration value="BMI"/>
          <xs:enumeration value="BMJ"/>
          <xs:enumeration value="BMK"/>
          <xs:enumeration value="BML"/>
          <xs:enumeration value="BMM"/>
          <xs:enumeration value="BMN"/>
          <xs:enumeration value="BMO"/>
          <xs:enumeration value="BMP"/>
          <xs:enumeration value="BMQ"/>
          <xs:enumeration value="BMR"/>
          <xs:enumeration value="BMS"/>
          <xs:enumeration value="BMT"/>
          <xs:enumeration value="BMU"/>
          <xs:enumeration value="BMV"/>
          <xs:enumeration value="BMW"/>
          <xs:enumeration value="BMX"/>
          <xs:enumeration value="BMY"/>
          <xs:enumeration value="BMZ"/>
          <xs:enumeration value="BNA"/>
          <xs:enumeration value="BNB"/>
          <xs:enumeration value="BNC"/>
          <xs:enumeration value="BND"/>
          <xs:enumeration value="BNE"/>
          <xs:enumeration value="BNF"/>
          <xs:enumeration value="BNG"/>
          <xs:enumeration value="BNI"/>
          <xs:enumeration value="BNJ"/>
          <xs:enumeration value="BNK"/>
          <xs:enumeration value="BNL"/>
          <xs:enumeration value="BNM"/>
          <xs:enumeration value="BNN"/>
          <xs:enumeration value="BNO"/>
          <xs:enumeration value="BNP"/>
          <xs:enumeration value="BNQ"/>
          <xs:enumeration value="BNS"/>
          <xs:enumeration value="BNT"/>
          <xs:enumeration value="BNU"/>
          <xs:enumeration value="BNV"/>
          <xs:enumeration value="BNW"/>
          <xs:enumeration value="BNX"/>
          <xs:enumeration value="BNY"/>
          <xs:enumeration value="BNZ"/>
          <xs:enumeration value="BOA"/>
          <xs:enumeration value="BOB"/>
          <xs:enumeration value="BOC"/>
          <xs:enumeration value="BOD"/>
          <xs:enumeration value="BOE"/>
          <xs:enumeration value="BOF"/>
          <xs:enumeration value="BOG"/>
          <xs:enumeration value="BOH"/>
          <xs:enumeration value="BOI"/>
          <xs:enumeration value="BOJ"/>
          <xs:enumeration value="BOK"/>
          <xs:enumeration value="BOL"/>
          <xs:enumeration value="BOM"/>
          <xs:enumeration value="BON"/>
          <xs:enumeration value="BOO"/>
          <xs:enumeration value="BOP"/>
          <xs:enumeration value="BOQ"/>
          <xs:enumeration value="BOR"/>
          <xs:enumeration value="BOS"/>
          <xs:enumeration value="BOT"/>
          <xs:enumeration value="BOU"/>
          <xs:enumeration value="BOV"/>
          <xs:enumeration value="BOW"/>
          <xs:enumeration value="BOX"/>
          <xs:enumeration value="BOY"/>
          <xs:enumeration value="BPA"/>
          <xs:enumeration value="BPB"/>
          <xs:enumeration value="BPC"/>
          <xs:enumeration value="BPD"/>
          <xs:enumeration value="BPE"/>
          <xs:enumeration value="BPF"/>
          <xs:enumeration value="BPG"/>
          <xs:enumeration value="BPH"/>
          <xs:enumeration value="BPI"/>
          <xs:enumeration value="BPJ"/>
          <xs:enumeration value="BPK"/>
          <xs:enumeration value="BPL"/>
          <xs:enumeration value="BPM"/>
          <xs:enumeration value="BPN"/>
          <xs:enumeration value="BPO"/>
          <xs:enumeration value="BPP"/>
          <xs:enumeration value="BPQ"/>
          <xs:enumeration value="BPR"/>
          <xs:enumeration value="BPS"/>
          <xs:enumeration value="BPT"/>
          <xs:enumeration value="BPU"/>
          <xs:enumeration value="BPW"/>
          <xs:enumeration value="BPX"/>
          <xs:enumeration value="BPY"/>
          <xs:enumeration value="BPZ"/>
          <xs:enumeration value="BQA"/>
          <xs:enumeration value="BQB"/>
          <xs:enumeration value="BQC"/>
          <xs:enumeration value="BQD"/>
          <xs:enumeration value="BQE"/>
          <xs:enumeration value="BQF"/>
          <xs:enumeration value="BQG"/>
          <xs:enumeration value="BQH"/>
          <xs:enumeration value="BQI"/>
          <xs:enumeration value="BQJ"/>
          <xs:enumeration value="BQK"/>
          <xs:enumeration value="BQL"/>
          <xs:enumeration value="BQM"/>
          <xs:enumeration value="BQN"/>
          <xs:enumeration value="BQO"/>
          <xs:enumeration value="BQP"/>
          <xs:enumeration value="BQQ"/>
          <xs:enumeration value="BQR"/>
          <xs:enumeration value="BQS"/>
          <xs:enumeration value="BQT"/>
          <xs:enumeration value="BQU"/>
          <xs:enumeration value="BQV"/>
          <xs:enumeration value="BQW"/>
          <xs:enumeration value="BQX"/>
          <xs:enumeration value="BQY"/>
          <xs:enumeration value="BQZ"/>
          <xs:enumeration value="BRA"/>
          <xs:enumeration value="BRB"/>
          <xs:enumeration value="BRC"/>
          <xs:enumeration value="BRD"/>
          <xs:enumeration value="BRF"/>
          <xs:enumeration value="BRG"/>
          <xs:enumeration value="BRH"/>
          <xs:enumeration value="BRI"/>
          <xs:enumeration value="BRJ"/>
          <xs:enumeration value="BRK"/>
          <xs:enumeration value="BRL"/>
          <xs:enumeration value="BRM"/>
          <xs:enumeration value="BRN"/>
          <xs:enumeration value="BRO"/>
          <xs:enumeration value="BRP"/>
          <xs:enumeration value="BRR"/>
          <xs:enumeration value="BRS"/>
          <xs:enumeration value="BRT"/>
          <xs:enumeration value="BRU"/>
          <xs:enumeration value="BRV"/>
          <xs:enumeration value="BRW"/>
          <xs:enumeration value="BRX"/>
          <xs:enumeration value="BRY"/>
          <xs:enumeration value="BRZ"/>
          <xs:enumeration value="BSA"/>
          <xs:enumeration value="BSB"/>
          <xs:enumeration value="BSC"/>
          <xs:enumeration value="BSD"/>
          <xs:enumeration value="BSE"/>
          <xs:enumeration value="BSF"/>
          <xs:enumeration value="BSG"/>
          <xs:enumeration value="BSH"/>
          <xs:enumeration value="BSI"/>
          <xs:enumeration value="BSJ"/>
          <xs:enumeration value="BSK"/>
          <xs:enumeration value="BSL"/>
          <xs:enumeration value="BSM"/>
          <xs:enumeration value="BSN"/>
          <xs:enumeration value="BSO"/>
          <xs:enumeration value="BSP"/>
          <xs:enumeration value="BSQ"/>
          <xs:enumeration value="BSR"/>
          <xs:enumeration value="BSS"/>
          <xs:enumeration value="BST"/>
          <xs:enumeration value="BSU"/>
          <xs:enumeration value="BSV"/>
          <xs:enumeration value="BSW"/>
          <xs:enumeration value="BSX"/>
          <xs:enumeration value="BSY"/>
          <xs:enumeration value="BSZ"/>
          <xs:enumeration value="BTA"/>
          <xs:enumeration value="BTB"/>
          <xs:enumeration value="BTC"/>
          <xs:enumeration value="BTD"/>
          <xs:enumeration value="BTE"/>
          <xs:enumeration value="BTF"/>
          <xs:enumeration value="BTG"/>
          <xs:enumeration value="BTH"/>
          <xs:enumeration value="BTJ"/>
          <xs:enumeration value="BTK"/>
          <xs:enumeration value="BTL"/>
          <xs:enumeration value="BTM"/>
          <xs:enumeration value="BTN"/>
          <xs:enumeration value="BTO"/>
          <xs:enumeration value="BTP"/>
          <xs:enumeration value="BTQ"/>
          <xs:enumeration value="BTR"/>
          <xs:enumeration value="BTS"/>
          <xs:enumeration value="BTT"/>
          <xs:enumeration value="BTU"/>
          <xs:enumeration value="BTV"/>
          <xs:enumeration value="BTW"/>
          <xs:enumeration value="BTX"/>
          <xs:enumeration value="BTY"/>
          <xs:enumeration value="BTZ"/>
          <xs:enumeration value="BUA"/>
          <xs:enumeration value="BUB"/>
          <xs:enumeration value="BUC"/>
          <xs:enumeration value="BUD"/>
          <xs:enumeration value="BUE"/>
          <xs:enumeration value="BUF"/>
          <xs:enumeration value="BUG"/>
          <xs:enumeration value="BUH"/>
          <xs:enumeration value="BUI"/>
          <xs:enumeration value="BUJ"/>
          <xs:enumeration value="BUK"/>
          <xs:enumeration value="BUL"/>
          <xs:enumeration value="BUM"/>
          <xs:enumeration value="BUN"/>
          <xs:enumeration value="BUO"/>
          <xs:enumeration value="BUP"/>
          <xs:enumeration value="BUQ"/>
          <xs:enumeration value="BUR"/>
          <xs:enumeration value="BUS"/>
          <xs:enumeration value="BUT"/>
          <xs:enumeration value="BUU"/>
          <xs:enumeration value="BUV"/>
          <xs:enumeration value="BUW"/>
          <xs:enumeration value="BUX"/>
          <xs:enumeration value="BUY"/>
          <xs:enumeration value="BUZ"/>
          <xs:enumeration value="BVA"/>
          <xs:enumeration value="BVB"/>
          <xs:enumeration value="BVC"/>
          <xs:enumeration value="BVD"/>
          <xs:enumeration value="BVE"/>
          <xs:enumeration value="BVG"/>
          <xs:enumeration value="BVH"/>
          <xs:enumeration value="BVI"/>
          <xs:enumeration value="BVJ"/>
          <xs:enumeration value="BVK"/>
          <xs:enumeration value="BVL"/>
          <xs:enumeration value="BVN"/>
          <xs:enumeration value="BVO"/>
          <xs:enumeration value="BVP"/>
          <xs:enumeration value="BVQ"/>
          <xs:enumeration value="BVR"/>
          <xs:enumeration value="BVS"/>
          <xs:enumeration value="BVU"/>
          <xs:enumeration value="BVV"/>
          <xs:enumeration value="BVX"/>
          <xs:enumeration value="BVY"/>
          <xs:enumeration value="BVZ"/>
          <xs:enumeration value="BWA"/>
          <xs:enumeration value="BWB"/>
          <xs:enumeration value="BWC"/>
          <xs:enumeration value="BWD"/>
          <xs:enumeration value="BWE"/>
          <xs:enumeration value="BWF"/>
          <xs:enumeration value="BWH"/>
          <xs:enumeration value="BWI"/>
          <xs:enumeration value="BWJ"/>
          <xs:enumeration value="BWK"/>
          <xs:enumeration value="BWL"/>
          <xs:enumeration value="BWM"/>
          <xs:enumeration value="BWN"/>
          <xs:enumeration value="BWO"/>
          <xs:enumeration value="BWT"/>
          <xs:enumeration value="BWU"/>
          <xs:enumeration value="BWV"/>
          <xs:enumeration value="BWW"/>
          <xs:enumeration value="BWX"/>
          <xs:enumeration value="BWY"/>
          <xs:enumeration value="BWZ"/>
          <xs:enumeration value="BXA"/>
          <xs:enumeration value="BXB"/>
          <xs:enumeration value="BXC"/>
          <xs:enumeration value="BXD"/>
          <xs:enumeration value="BXF"/>
          <xs:enumeration value="BXH"/>
          <xs:enumeration value="BXK"/>
          <xs:enumeration value="BXM"/>
          <xs:enumeration value="BXN"/>
          <xs:enumeration value="BXQ"/>
          <xs:enumeration value="BXX"/>
          <xs:enumeration value="BXY"/>
          <xs:enumeration value="BYA"/>
          <xs:enumeration value="BYB"/>
          <xs:enumeration value="BYC"/>
          <xs:enumeration value="BYD"/>
          <xs:enumeration value="BYE"/>
          <xs:enumeration value="BYF"/>
          <xs:enumeration value="BYG"/>
          <xs:enumeration value="BYH"/>
          <xs:enumeration value="BYI"/>
          <xs:enumeration value="BYJ"/>
          <xs:enumeration value="BYK"/>
          <xs:enumeration value="BYL"/>
          <xs:enumeration value="BYM"/>
          <xs:enumeration value="BYN"/>
          <xs:enumeration value="BYO"/>
          <xs:enumeration value="BYP"/>
          <xs:enumeration value="BYQ"/>
          <xs:enumeration value="BYR"/>
          <xs:enumeration value="BYS"/>
          <xs:enumeration value="BYT"/>
          <xs:enumeration value="BYU"/>
          <xs:enumeration value="BYV"/>
          <xs:enumeration value="BYW"/>
          <xs:enumeration value="BYX"/>
          <xs:enumeration value="BYY"/>
          <xs:enumeration value="BYZ"/>
          <xs:enumeration value="BZB"/>
          <xs:enumeration value="BZC"/>
          <xs:enumeration value="BZD"/>
          <xs:enumeration value="BZG"/>
          <xs:enumeration value="BZH"/>
          <xs:enumeration value="BZI"/>
          <xs:enumeration value="BZJ"/>
          <xs:enumeration value="BZM"/>
          <xs:enumeration value="BZN"/>
          <xs:enumeration value="BZS"/>
          <xs:enumeration value="BZV"/>
          <xs:enumeration value="BZW"/>
          <xs:enumeration value="BZX"/>
          <xs:enumeration value="BZY"/>
          <xs:enumeration value="CAA"/>
          <xs:enumeration value="CAB"/>
          <xs:enumeration value="CAC"/>
          <xs:enumeration value="CAD"/>
          <xs:enumeration value="CAE"/>
          <xs:enumeration value="CAF"/>
          <xs:enumeration value="CAG"/>
          <xs:enumeration value="CAH"/>
          <xs:enumeration value="CAI"/>
          <xs:enumeration value="CAJ"/>
          <xs:enumeration value="CAK"/>
          <xs:enumeration value="CAL"/>
          <xs:enumeration value="CAM"/>
          <xs:enumeration value="CAN"/>
          <xs:enumeration value="CAO"/>
          <xs:enumeration value="CAP"/>
          <xs:enumeration value="CAQ"/>
          <xs:enumeration value="CAR"/>
          <xs:enumeration value="CAS"/>
          <xs:enumeration value="CAT"/>
          <xs:enumeration value="CAU"/>
          <xs:enumeration value="CAV"/>
          <xs:enumeration value="CAW"/>
          <xs:enumeration value="CAX"/>
          <xs:enumeration value="CAY"/>
          <xs:enumeration value="CAZ"/>
          <xs:enumeration value="CBA"/>
          <xs:enumeration value="CBB"/>
          <xs:enumeration value="CBC"/>
          <xs:enumeration value="CBD"/>
          <xs:enumeration value="CBE"/>
          <xs:enumeration value="CBF"/>
          <xs:enumeration value="CBG"/>
          <xs:enumeration value="CBH"/>
          <xs:enumeration value="CBI"/>
          <xs:enumeration value="CBJ"/>
          <xs:enumeration value="CBK"/>
          <xs:enumeration value="CBM"/>
          <xs:enumeration value="CBN"/>
          <xs:enumeration value="CBO"/>
          <xs:enumeration value="CBP"/>
          <xs:enumeration value="CBQ"/>
          <xs:enumeration value="CBR"/>
          <xs:enumeration value="CBS"/>
          <xs:enumeration value="CBT"/>
          <xs:enumeration value="CBU"/>
          <xs:enumeration value="CBV"/>
          <xs:enumeration value="CBW"/>
          <xs:enumeration value="CBY"/>
          <xs:enumeration value="CBZ"/>
          <xs:enumeration value="CCA"/>
          <xs:enumeration value="CCB"/>
          <xs:enumeration value="CCC"/>
          <xs:enumeration value="CCD"/>
          <xs:enumeration value="CCE"/>
          <xs:enumeration value="CCF"/>
          <xs:enumeration value="CCG"/>
          <xs:enumeration value="CCI"/>
          <xs:enumeration value="CCJ"/>
          <xs:enumeration value="CCK"/>
          <xs:enumeration value="CCL"/>
          <xs:enumeration value="CCM"/>
          <xs:enumeration value="CCN"/>
          <xs:enumeration value="CCO"/>
          <xs:enumeration value="CCP"/>
          <xs:enumeration value="CCQ"/>
          <xs:enumeration value="CCR"/>
          <xs:enumeration value="CCS"/>
          <xs:enumeration value="CCT"/>
          <xs:enumeration value="CCU"/>
          <xs:enumeration value="CCV"/>
          <xs:enumeration value="CCW"/>
          <xs:enumeration value="CCX"/>
          <xs:enumeration value="CCY"/>
          <xs:enumeration value="CCZ"/>
          <xs:enumeration value="CDA"/>
          <xs:enumeration value="CDB"/>
          <xs:enumeration value="CDC"/>
          <xs:enumeration value="CDD"/>
          <xs:enumeration value="CDE"/>
          <xs:enumeration value="CDF"/>
          <xs:enumeration value="CDG"/>
          <xs:enumeration value="CDH"/>
          <xs:enumeration value="CDI"/>
          <xs:enumeration value="CDJ"/>
          <xs:enumeration value="CDK"/>
          <xs:enumeration value="CDL"/>
          <xs:enumeration value="CDM"/>
          <xs:enumeration value="CDN"/>
          <xs:enumeration value="CDO"/>
          <xs:enumeration value="CDP"/>
          <xs:enumeration value="CDQ"/>
          <xs:enumeration value="CDR"/>
          <xs:enumeration value="CDS"/>
          <xs:enumeration value="CDT"/>
          <xs:enumeration value="CDU"/>
          <xs:enumeration value="CDV"/>
          <xs:enumeration value="CDW"/>
          <xs:enumeration value="CDX"/>
          <xs:enumeration value="CDY"/>
          <xs:enumeration value="CDZ"/>
          <xs:enumeration value="CEA"/>
          <xs:enumeration value="CEB"/>
          <xs:enumeration value="CEC"/>
          <xs:enumeration value="CED"/>
          <xs:enumeration value="CEE"/>
          <xs:enumeration value="CEF"/>
          <xs:enumeration value="CEG"/>
          <xs:enumeration value="CEH"/>
          <xs:enumeration value="CEI"/>
          <xs:enumeration value="CEJ"/>
          <xs:enumeration value="CEK"/>
          <xs:enumeration value="CEL"/>
          <xs:enumeration value="CEM"/>
          <xs:enumeration value="CEN"/>
          <xs:enumeration value="CEO"/>
          <xs:enumeration value="CEP"/>
          <xs:enumeration value="CEQ"/>
          <xs:enumeration value="CER"/>
          <xs:enumeration value="CES"/>
          <xs:enumeration value="CET"/>
          <xs:enumeration value="CEU"/>
          <xs:enumeration value="CEV"/>
          <xs:enumeration value="CEW"/>
          <xs:enumeration value="CEX"/>
          <xs:enumeration value="CEY"/>
          <xs:enumeration value="CEZ"/>
          <xs:enumeration value="CFA"/>
          <xs:enumeration value="CFB"/>
          <xs:enumeration value="CFC"/>
          <xs:enumeration value="CFD"/>
          <xs:enumeration value="CFE"/>
          <xs:enumeration value="CFF"/>
          <xs:enumeration value="CFG"/>
          <xs:enumeration value="CFH"/>
          <xs:enumeration value="CFI"/>
          <xs:enumeration value="CFJ"/>
          <xs:enumeration value="CFK"/>
          <xs:enumeration value="CFL"/>
          <xs:enumeration value="CFM"/>
          <xs:enumeration value="CFN"/>
          <xs:enumeration value="CFO"/>
          <xs:enumeration value="CFP"/>
          <xs:enumeration value="CFQ"/>
          <xs:enumeration value="CFR"/>
          <xs:enumeration value="CFS"/>
          <xs:enumeration value="CFT"/>
          <xs:enumeration value="CFU"/>
          <xs:enumeration value="CFV"/>
          <xs:enumeration value="CFW"/>
          <xs:enumeration value="CFX"/>
          <xs:enumeration value="CFY"/>
          <xs:enumeration value="CFZ"/>
          <xs:enumeration value="CGA"/>
          <xs:enumeration value="CGB"/>
          <xs:enumeration value="CGC"/>
          <xs:enumeration value="CGD"/>
          <xs:enumeration value="CGE"/>
          <xs:enumeration value="CGF"/>
          <xs:enumeration value="CGG"/>
          <xs:enumeration value="CGH"/>
          <xs:enumeration value="CGI"/>
          <xs:enumeration value="CGJ"/>
          <xs:enumeration value="CGK"/>
          <xs:enumeration value="CGL"/>
          <xs:enumeration value="CGM"/>
          <xs:enumeration value="CGN"/>
          <xs:enumeration value="CGO"/>
          <xs:enumeration value="CGP"/>
          <xs:enumeration value="CGQ"/>
          <xs:enumeration value="CGR"/>
          <xs:enumeration value="CGS"/>
          <xs:enumeration value="CGT"/>
          <xs:enumeration value="CGU"/>
          <xs:enumeration value="CGV"/>
          <xs:enumeration value="CGW"/>
          <xs:enumeration value="CGX"/>
          <xs:enumeration value="CGY"/>
          <xs:enumeration value="CGZ"/>
          <xs:enumeration value="CHA"/>
          <xs:enumeration value="CHB"/>
          <xs:enumeration value="CHC"/>
          <xs:enumeration value="CHD"/>
          <xs:enumeration value="CHE"/>
          <xs:enumeration value="CHF"/>
          <xs:enumeration value="CHG"/>
          <xs:enumeration value="CHH"/>
          <xs:enumeration value="CHI"/>
          <xs:enumeration value="CHJ"/>
          <xs:enumeration value="CHK"/>
          <xs:enumeration value="CHL"/>
          <xs:enumeration value="CHM"/>
          <xs:enumeration value="CHO"/>
          <xs:enumeration value="CHP"/>
          <xs:enumeration value="CHQ"/>
          <xs:enumeration value="CHR"/>
          <xs:enumeration value="CHS"/>
          <xs:enumeration value="CHU"/>
          <xs:enumeration value="CHV"/>
          <xs:enumeration value="CHW"/>
          <xs:enumeration value="CHX"/>
          <xs:enumeration value="CHY"/>
          <xs:enumeration value="CHZ"/>
          <xs:enumeration value="CIA"/>
          <xs:enumeration value="CIB"/>
          <xs:enumeration value="CIC"/>
          <xs:enumeration value="CID"/>
          <xs:enumeration value="CIE"/>
          <xs:enumeration value="CIF"/>
          <xs:enumeration value="CIG"/>
          <xs:enumeration value="CIH"/>
          <xs:enumeration value="CII"/>
          <xs:enumeration value="CIJ"/>
          <xs:enumeration value="CIK"/>
          <xs:enumeration value="CIL"/>
          <xs:enumeration value="CIM"/>
          <xs:enumeration value="CIN"/>
          <xs:enumeration value="CIO"/>
          <xs:enumeration value="CIP"/>
          <xs:enumeration value="CIQ"/>
          <xs:enumeration value="CIR"/>
          <xs:enumeration value="CIS"/>
          <xs:enumeration value="CIT"/>
          <xs:enumeration value="CIU"/>
          <xs:enumeration value="CIV"/>
          <xs:enumeration value="CIW"/>
          <xs:enumeration value="CIX"/>
          <xs:enumeration value="CIY"/>
          <xs:enumeration value="CIZ"/>
          <xs:enumeration value="CJA"/>
          <xs:enumeration value="CJB"/>
          <xs:enumeration value="CJC"/>
          <xs:enumeration value="CJD"/>
          <xs:enumeration value="CJE"/>
          <xs:enumeration value="CJF"/>
          <xs:enumeration value="CJG"/>
          <xs:enumeration value="CJH"/>
          <xs:enumeration value="CJI"/>
          <xs:enumeration value="CJJ"/>
          <xs:enumeration value="CJK"/>
          <xs:enumeration value="CJL"/>
          <xs:enumeration value="CJM"/>
          <xs:enumeration value="CJN"/>
          <xs:enumeration value="CJO"/>
          <xs:enumeration value="CJP"/>
          <xs:enumeration value="CJQ"/>
          <xs:enumeration value="CJR"/>
          <xs:enumeration value="CJS"/>
          <xs:enumeration value="CJT"/>
          <xs:enumeration value="CJU"/>
          <xs:enumeration value="CJV"/>
          <xs:enumeration value="CJW"/>
          <xs:enumeration value="CJX"/>
          <xs:enumeration value="CJY"/>
          <xs:enumeration value="CJZ"/>
          <xs:enumeration value="CKA"/>
          <xs:enumeration value="CKC"/>
          <xs:enumeration value="CKD"/>
          <xs:enumeration value="CKE"/>
          <xs:enumeration value="CKF"/>
          <xs:enumeration value="CKG"/>
          <xs:enumeration value="CKH"/>
          <xs:enumeration value="CKI"/>
          <xs:enumeration value="CKJ"/>
          <xs:enumeration value="CKK"/>
          <xs:enumeration value="CKL"/>
          <xs:enumeration value="CKM"/>
          <xs:enumeration value="CKN"/>
          <xs:enumeration value="CKO"/>
          <xs:enumeration value="CKP"/>
          <xs:enumeration value="CKQ"/>
          <xs:enumeration value="CKR"/>
          <xs:enumeration value="CKS"/>
          <xs:enumeration value="CKT"/>
          <xs:enumeration value="CKU"/>
          <xs:enumeration value="CKV"/>
          <xs:enumeration value="CKW"/>
          <xs:enumeration value="CKX"/>
          <xs:enumeration value="CKY"/>
          <xs:enumeration value="CKZ"/>
          <xs:enumeration value="CLA"/>
          <xs:enumeration value="CLB"/>
          <xs:enumeration value="CLC"/>
          <xs:enumeration value="CLD"/>
          <xs:enumeration value="CLE"/>
          <xs:enumeration value="CLF"/>
          <xs:enumeration value="CLG"/>
          <xs:enumeration value="CLH"/>
          <xs:enumeration value="CLI"/>
          <xs:enumeration value="CLJ"/>
          <xs:enumeration value="CLK"/>
          <xs:enumeration value="CLL"/>
          <xs:enumeration value="CLM"/>
          <xs:enumeration value="CLN"/>
          <xs:enumeration value="CLO"/>
          <xs:enumeration value="CLP"/>
          <xs:enumeration value="CLQ"/>
          <xs:enumeration value="CLR"/>
          <xs:enumeration value="CLS"/>
          <xs:enumeration value="CLT"/>
          <xs:enumeration value="CLU"/>
          <xs:enumeration value="CLV"/>
          <xs:enumeration value="CLW"/>
          <xs:enumeration value="CLX"/>
          <xs:enumeration value="CLY"/>
          <xs:enumeration value="CLZ"/>
          <xs:enumeration value="CMA"/>
          <xs:enumeration value="CMB"/>
          <xs:enumeration value="CMC"/>
          <xs:enumeration value="CMD"/>
          <xs:enumeration value="CME"/>
          <xs:enumeration value="CMF"/>
          <xs:enumeration value="CMG"/>
          <xs:enumeration value="CMH"/>
          <xs:enumeration value="CMI"/>
          <xs:enumeration value="CMJ"/>
          <xs:enumeration value="CMK"/>
          <xs:enumeration value="CML"/>
          <xs:enumeration value="CMM"/>
          <xs:enumeration value="CMN"/>
          <xs:enumeration value="CMO"/>
          <xs:enumeration value="CMQ"/>
          <xs:enumeration value="CMR"/>
          <xs:enumeration value="CMS"/>
          <xs:enumeration value="CMT"/>
          <xs:enumeration value="CMU"/>
          <xs:enumeration value="CMV"/>
          <xs:enumeration value="CMW"/>
          <xs:enumeration value="CMX"/>
          <xs:enumeration value="CMY"/>
          <xs:enumeration value="CMZ"/>
          <xs:enumeration value="CNA"/>
          <xs:enumeration value="CNB"/>
          <xs:enumeration value="CNC"/>
          <xs:enumeration value="CND"/>
          <xs:enumeration value="CNE"/>
          <xs:enumeration value="CNF"/>
          <xs:enumeration value="CNG"/>
          <xs:enumeration value="CNH"/>
          <xs:enumeration value="CNI"/>
          <xs:enumeration value="CNJ"/>
          <xs:enumeration value="CNK"/>
          <xs:enumeration value="CNL"/>
          <xs:enumeration value="CNM"/>
          <xs:enumeration value="CNN"/>
          <xs:enumeration value="CNO"/>
          <xs:enumeration value="CNP"/>
          <xs:enumeration value="CNQ"/>
          <xs:enumeration value="CNR"/>
          <xs:enumeration value="CNS"/>
          <xs:enumeration value="CNT"/>
          <xs:enumeration value="CNU"/>
          <xs:enumeration value="CNW"/>
          <xs:enumeration value="CNX"/>
          <xs:enumeration value="CNY"/>
          <xs:enumeration value="CNZ"/>
          <xs:enumeration value="COA"/>
          <xs:enumeration value="COB"/>
          <xs:enumeration value="COC"/>
          <xs:enumeration value="COD"/>
          <xs:enumeration value="COE"/>
          <xs:enumeration value="COF"/>
          <xs:enumeration value="COG"/>
          <xs:enumeration value="COH"/>
          <xs:enumeration value="COI"/>
          <xs:enumeration value="COJ"/>
          <xs:enumeration value="COK"/>
          <xs:enumeration value="COL"/>
          <xs:enumeration value="COM"/>
          <xs:enumeration value="CON"/>
          <xs:enumeration value="COO"/>
          <xs:enumeration value="COQ"/>
          <xs:enumeration value="COR"/>
          <xs:enumeration value="COS"/>
          <xs:enumeration value="COT"/>
          <xs:enumeration value="COU"/>
          <xs:enumeration value="COV"/>
          <xs:enumeration value="COW"/>
          <xs:enumeration value="COX"/>
          <xs:enumeration value="COY"/>
          <xs:enumeration value="COZ"/>
          <xs:enumeration value="CPA"/>
          <xs:enumeration value="CPB"/>
          <xs:enumeration value="CPC"/>
          <xs:enumeration value="CPD"/>
          <xs:enumeration value="CPE"/>
          <xs:enumeration value="CPF"/>
          <xs:enumeration value="CPG"/>
          <xs:enumeration value="CPH"/>
          <xs:enumeration value="CPI"/>
          <xs:enumeration value="CPJ"/>
          <xs:enumeration value="CPK"/>
          <xs:enumeration value="CPL"/>
          <xs:enumeration value="CPM"/>
          <xs:enumeration value="CPN"/>
          <xs:enumeration value="CPO"/>
          <xs:enumeration value="CPP"/>
          <xs:enumeration value="CPQ"/>
          <xs:enumeration value="CPR"/>
          <xs:enumeration value="CPS"/>
          <xs:enumeration value="CPT"/>
          <xs:enumeration value="CPU"/>
          <xs:enumeration value="CPV"/>
          <xs:enumeration value="CPW"/>
          <xs:enumeration value="CPX"/>
          <xs:enumeration value="CPY"/>
          <xs:enumeration value="CPZ"/>
          <xs:enumeration value="CQA"/>
          <xs:enumeration value="CQB"/>
          <xs:enumeration value="CQC"/>
          <xs:enumeration value="CQD"/>
          <xs:enumeration value="CQE"/>
          <xs:enumeration value="CQF"/>
          <xs:enumeration value="CQG"/>
          <xs:enumeration value="CQH"/>
          <xs:enumeration value="CQI"/>
          <xs:enumeration value="CQJ"/>
          <xs:enumeration value="CQK"/>
          <xs:enumeration value="CQL"/>
          <xs:enumeration value="CQM"/>
          <xs:enumeration value="CQN"/>
          <xs:enumeration value="CQO"/>
          <xs:enumeration value="CQP"/>
          <xs:enumeration value="CQQ"/>
          <xs:enumeration value="CQR"/>
          <xs:enumeration value="CQS"/>
          <xs:enumeration value="CQT"/>
          <xs:enumeration value="CQU"/>
          <xs:enumeration value="CQV"/>
          <xs:enumeration value="CQW"/>
          <xs:enumeration value="CQX"/>
          <xs:enumeration value="CQY"/>
          <xs:enumeration value="CQZ"/>
          <xs:enumeration value="CRA"/>
          <xs:enumeration value="CRB"/>
          <xs:enumeration value="CRC"/>
          <xs:enumeration value="CRD"/>
          <xs:enumeration value="CRE"/>
          <xs:enumeration value="CRF"/>
          <xs:enumeration value="CRG"/>
          <xs:enumeration value="CRH"/>
          <xs:enumeration value="CRI"/>
          <xs:enumeration value="CRJ"/>
          <xs:enumeration value="CRK"/>
          <xs:enumeration value="CRL"/>
          <xs:enumeration value="CRN"/>
          <xs:enumeration value="CRO"/>
          <xs:enumeration value="CRP"/>
          <xs:enumeration value="CRQ"/>
          <xs:enumeration value="CRR"/>
          <xs:enumeration value="CRS"/>
          <xs:enumeration value="CRT"/>
          <xs:enumeration value="CRU"/>
          <xs:enumeration value="CRV"/>
          <xs:enumeration value="CRW"/>
          <xs:enumeration value="CRX"/>
          <xs:enumeration value="CRY"/>
          <xs:enumeration value="CRZ"/>
          <xs:enumeration value="CSA"/>
          <xs:enumeration value="CSC"/>
          <xs:enumeration value="CSD"/>
          <xs:enumeration value="CSE"/>
          <xs:enumeration value="CSF"/>
          <xs:enumeration value="CSG"/>
          <xs:enumeration value="CSH"/>
          <xs:enumeration value="CSI"/>
          <xs:enumeration value="CSJ"/>
          <xs:enumeration value="CSK"/>
          <xs:enumeration value="CSL"/>
          <xs:enumeration value="CSM"/>
          <xs:enumeration value="CSN"/>
          <xs:enumeration value="CSO"/>
          <xs:enumeration value="CSP"/>
          <xs:enumeration value="CSQ"/>
          <xs:enumeration value="CSR"/>
          <xs:enumeration value="CSS"/>
          <xs:enumeration value="CST"/>
          <xs:enumeration value="CSU"/>
          <xs:enumeration value="CSV"/>
          <xs:enumeration value="CSW"/>
          <xs:enumeration value="CSX"/>
          <xs:enumeration value="CSY"/>
          <xs:enumeration value="CSZ"/>
          <xs:enumeration value="CTA"/>
          <xs:enumeration value="CTB"/>
          <xs:enumeration value="CTC"/>
          <xs:enumeration value="CTD"/>
          <xs:enumeration value="CTE"/>
          <xs:enumeration value="CTF"/>
          <xs:enumeration value="CTG"/>
          <xs:enumeration value="CTH"/>
          <xs:enumeration value="CTI"/>
          <xs:enumeration value="CTJ"/>
          <xs:enumeration value="CTK"/>
          <xs:enumeration value="CTL"/>
          <xs:enumeration value="CTM"/>
          <xs:enumeration value="CTN"/>
          <xs:enumeration value="CTO"/>
          <xs:enumeration value="CTP"/>
          <xs:enumeration value="CTQ"/>
          <xs:enumeration value="CTR"/>
          <xs:enumeration value="CTS"/>
          <xs:enumeration value="CTT"/>
          <xs:enumeration value="CTU"/>
          <xs:enumeration value="CTV"/>
          <xs:enumeration value="CTW"/>
          <xs:enumeration value="CTX"/>
          <xs:enumeration value="CTY"/>
          <xs:enumeration value="CTZ"/>
          <xs:enumeration value="CUA"/>
          <xs:enumeration value="CUB"/>
          <xs:enumeration value="CUC"/>
          <xs:enumeration value="CUD"/>
          <xs:enumeration value="CUE"/>
          <xs:enumeration value="CUF"/>
          <xs:enumeration value="CUG"/>
          <xs:enumeration value="CUH"/>
          <xs:enumeration value="CUI"/>
          <xs:enumeration value="CUJ"/>
          <xs:enumeration value="CUK"/>
          <xs:enumeration value="CUL"/>
          <xs:enumeration value="CUM"/>
          <xs:enumeration value="CUN"/>
          <xs:enumeration value="CUO"/>
          <xs:enumeration value="CUP"/>
          <xs:enumeration value="CUQ"/>
          <xs:enumeration value="CUR"/>
          <xs:enumeration value="CUS"/>
          <xs:enumeration value="CUT"/>
          <xs:enumeration value="CUU"/>
          <xs:enumeration value="CUV"/>
          <xs:enumeration value="CUW"/>
          <xs:enumeration value="CUX"/>
          <xs:enumeration value="CUY"/>
          <xs:enumeration value="CUZ"/>
          <xs:enumeration value="CVA"/>
          <xs:enumeration value="CVB"/>
          <xs:enumeration value="CVC"/>
          <xs:enumeration value="CVD"/>
          <xs:enumeration value="CVE"/>
          <xs:enumeration value="CVF"/>
          <xs:enumeration value="CVG"/>
          <xs:enumeration value="CVH"/>
          <xs:enumeration value="CVI"/>
          <xs:enumeration value="CVJ"/>
          <xs:enumeration value="CVK"/>
          <xs:enumeration value="CVL"/>
          <xs:enumeration value="CVM"/>
          <xs:enumeration value="CVN"/>
          <xs:enumeration value="CVO"/>
          <xs:enumeration value="CVP"/>
          <xs:enumeration value="CVQ"/>
          <xs:enumeration value="CVR"/>
          <xs:enumeration value="CVS"/>
          <xs:enumeration value="CVT"/>
          <xs:enumeration value="CVU"/>
          <xs:enumeration value="CVV"/>
          <xs:enumeration value="CVW"/>
          <xs:enumeration value="CVX"/>
          <xs:enumeration value="CVY"/>
          <xs:enumeration value="CVZ"/>
          <xs:enumeration value="CWA"/>
          <xs:enumeration value="CWB"/>
          <xs:enumeration value="CWC"/>
          <xs:enumeration value="CWD"/>
          <xs:enumeration value="CWE"/>
          <xs:enumeration value="CWG"/>
          <xs:enumeration value="CWH"/>
          <xs:enumeration value="CWI"/>
          <xs:enumeration value="CWJ"/>
          <xs:enumeration value="CWK"/>
          <xs:enumeration value="CWL"/>
          <xs:enumeration value="CWM"/>
          <xs:enumeration value="CWN"/>
          <xs:enumeration value="CWO"/>
          <xs:enumeration value="CWQ"/>
          <xs:enumeration value="CWR"/>
          <xs:enumeration value="CWS"/>
          <xs:enumeration value="CWT"/>
          <xs:enumeration value="CWU"/>
          <xs:enumeration value="CWV"/>
          <xs:enumeration value="CWX"/>
          <xs:enumeration value="CWY"/>
          <xs:enumeration value="CWZ"/>
          <xs:enumeration value="CXA"/>
          <xs:enumeration value="CXB"/>
          <xs:enumeration value="CXC"/>
          <xs:enumeration value="CXD"/>
          <xs:enumeration value="CXE"/>
          <xs:enumeration value="CXF"/>
          <xs:enumeration value="CXG"/>
          <xs:enumeration value="CXH"/>
          <xs:enumeration value="CXI"/>
          <xs:enumeration value="CXJ"/>
          <xs:enumeration value="CXK"/>
          <xs:enumeration value="CXL"/>
          <xs:enumeration value="CXM"/>
          <xs:enumeration value="CXN"/>
          <xs:enumeration value="CXO"/>
          <xs:enumeration value="CXP"/>
          <xs:enumeration value="CXQ"/>
          <xs:enumeration value="CXR"/>
          <xs:enumeration value="CXS"/>
          <xs:enumeration value="CXT"/>
          <xs:enumeration value="CXU"/>
          <xs:enumeration value="CXW"/>
          <xs:enumeration value="CXY"/>
          <xs:enumeration value="CXZ"/>
          <xs:enumeration value="CYA"/>
          <xs:enumeration value="CYB"/>
          <xs:enumeration value="CYC"/>
          <xs:enumeration value="CYD"/>
          <xs:enumeration value="CYE"/>
          <xs:enumeration value="CYF"/>
          <xs:enumeration value="CYG"/>
          <xs:enumeration value="CYH"/>
          <xs:enumeration value="CYI"/>
          <xs:enumeration value="CYJ"/>
          <xs:enumeration value="CYK"/>
          <xs:enumeration value="CYL"/>
          <xs:enumeration value="CYM"/>
          <xs:enumeration value="CYN"/>
          <xs:enumeration value="CYO"/>
          <xs:enumeration value="CYP"/>
          <xs:enumeration value="CYR"/>
          <xs:enumeration value="CYS"/>
          <xs:enumeration value="CYT"/>
          <xs:enumeration value="CYU"/>
          <xs:enumeration value="CYV"/>
          <xs:enumeration value="CYW"/>
          <xs:enumeration value="CYX"/>
          <xs:enumeration value="CYY"/>
          <xs:enumeration value="CYZ"/>
          <xs:enumeration value="CZA"/>
          <xs:enumeration value="CZC"/>
          <xs:enumeration value="CZD"/>
          <xs:enumeration value="CZE"/>
          <xs:enumeration value="CZF"/>
          <xs:enumeration value="CZG"/>
          <xs:enumeration value="CZH"/>
          <xs:enumeration value="CZI"/>
          <xs:enumeration value="CZJ"/>
          <xs:enumeration value="CZK"/>
          <xs:enumeration value="CZL"/>
          <xs:enumeration value="CZM"/>
          <xs:enumeration value="CZN"/>
          <xs:enumeration value="CZP"/>
          <xs:enumeration value="CZQ"/>
          <xs:enumeration value="CZS"/>
          <xs:enumeration value="CZT"/>
          <xs:enumeration value="CZW"/>
          <xs:enumeration value="CZX"/>
          <xs:enumeration value="CZY"/>
          <xs:enumeration value="DAA"/>
          <xs:enumeration value="DAB"/>
          <xs:enumeration value="DAC"/>
          <xs:enumeration value="DAD"/>
          <xs:enumeration value="DAE"/>
          <xs:enumeration value="DAF"/>
          <xs:enumeration value="DAG"/>
          <xs:enumeration value="DAH"/>
          <xs:enumeration value="DAI"/>
          <xs:enumeration value="DAJ"/>
          <xs:enumeration value="DAK"/>
          <xs:enumeration value="DAL"/>
          <xs:enumeration value="DAM"/>
          <xs:enumeration value="DAO"/>
          <xs:enumeration value="DAP"/>
          <xs:enumeration value="DAQ"/>
          <xs:enumeration value="DAR"/>
          <xs:enumeration value="DAS"/>
          <xs:enumeration value="DAT"/>
          <xs:enumeration value="DAU"/>
          <xs:enumeration value="DAV"/>
          <xs:enumeration value="DAW"/>
          <xs:enumeration value="DAX"/>
          <xs:enumeration value="DAY"/>
          <xs:enumeration value="DAZ"/>
          <xs:enumeration value="DBA"/>
          <xs:enumeration value="DBB"/>
          <xs:enumeration value="DBC"/>
          <xs:enumeration value="DBD"/>
          <xs:enumeration value="DBE"/>
          <xs:enumeration value="DBF"/>
          <xs:enumeration value="DBG"/>
          <xs:enumeration value="DBH"/>
          <xs:enumeration value="DBI"/>
          <xs:enumeration value="DBJ"/>
          <xs:enumeration value="DBK"/>
          <xs:enumeration value="DBL"/>
          <xs:enumeration value="DBM"/>
          <xs:enumeration value="DBN"/>
          <xs:enumeration value="DBO"/>
          <xs:enumeration value="DBP"/>
          <xs:enumeration value="DBQ"/>
          <xs:enumeration value="DBR"/>
          <xs:enumeration value="DBS"/>
          <xs:enumeration value="DBT"/>
          <xs:enumeration value="DBU"/>
          <xs:enumeration value="DBV"/>
          <xs:enumeration value="DBW"/>
          <xs:enumeration value="DBY"/>
          <xs:enumeration value="DBZ"/>
          <xs:enumeration value="DCA"/>
          <xs:enumeration value="DCC"/>
          <xs:enumeration value="DCD"/>
          <xs:enumeration value="DCE"/>
          <xs:enumeration value="DCF"/>
          <xs:enumeration value="DCG"/>
          <xs:enumeration value="DCI"/>
          <xs:enumeration value="DCJ"/>
          <xs:enumeration value="DCK"/>
          <xs:enumeration value="DCL"/>
          <xs:enumeration value="DCM"/>
          <xs:enumeration value="DCN"/>
          <xs:enumeration value="DCO"/>
          <xs:enumeration value="DCP"/>
          <xs:enumeration value="DCQ"/>
          <xs:enumeration value="DCR"/>
          <xs:enumeration value="DCS"/>
          <xs:enumeration value="DCT"/>
          <xs:enumeration value="DCU"/>
          <xs:enumeration value="DCV"/>
          <xs:enumeration value="DCX"/>
          <xs:enumeration value="DCY"/>
          <xs:enumeration value="DCZ"/>
          <xs:enumeration value="DDA"/>
          <xs:enumeration value="DDB"/>
          <xs:enumeration value="DDC"/>
          <xs:enumeration value="DDD"/>
          <xs:enumeration value="DDE"/>
          <xs:enumeration value="DDF"/>
          <xs:enumeration value="DDG"/>
          <xs:enumeration value="DDH"/>
          <xs:enumeration value="DDI"/>
          <xs:enumeration value="DDJ"/>
          <xs:enumeration value="DDK"/>
          <xs:enumeration value="DDL"/>
          <xs:enumeration value="DDM"/>
          <xs:enumeration value="DDN"/>
          <xs:enumeration value="DDO"/>
          <xs:enumeration value="DDP"/>
          <xs:enumeration value="DDQ"/>
          <xs:enumeration value="DDR"/>
          <xs:enumeration value="DDS"/>
          <xs:enumeration value="DDT"/>
          <xs:enumeration value="DDU"/>
          <xs:enumeration value="DDV"/>
          <xs:enumeration value="DDX"/>
          <xs:enumeration value="DDY"/>
          <xs:enumeration value="DDZ"/>
          <xs:enumeration value="DEA"/>
          <xs:enumeration value="DEB"/>
          <xs:enumeration value="DEC"/>
          <xs:enumeration value="DED"/>
          <xs:enumeration value="DEE"/>
          <xs:enumeration value="DEG"/>
          <xs:enumeration value="DEI"/>
          <xs:enumeration value="DEJ"/>
          <xs:enumeration value="DEL"/>
          <xs:enumeration value="DEM"/>
          <xs:enumeration value="DEN"/>
          <xs:enumeration value="DEP"/>
          <xs:enumeration value="DEQ"/>
          <xs:enumeration value="DER"/>
          <xs:enumeration value="DES"/>
          <xs:enumeration value="DET"/>
          <xs:enumeration value="DEU"/>
          <xs:enumeration value="DEV"/>
          <xs:enumeration value="DEX"/>
          <xs:enumeration value="DFA"/>
          <xs:enumeration value="DFB"/>
          <xs:enumeration value="DFC"/>
          <xs:enumeration value="DFD"/>
          <xs:enumeration value="DFE"/>
          <xs:enumeration value="DFF"/>
          <xs:enumeration value="DFG"/>
          <xs:enumeration value="DFH"/>
          <xs:enumeration value="DFI"/>
          <xs:enumeration value="DFJ"/>
          <xs:enumeration value="DFK"/>
          <xs:enumeration value="DFL"/>
          <xs:enumeration value="DFM"/>
          <xs:enumeration value="DFN"/>
          <xs:enumeration value="DFO"/>
          <xs:enumeration value="DFP"/>
          <xs:enumeration value="DFQ"/>
          <xs:enumeration value="DFR"/>
          <xs:enumeration value="DFS"/>
          <xs:enumeration value="DFT"/>
          <xs:enumeration value="DFU"/>
          <xs:enumeration value="DFV"/>
          <xs:enumeration value="DFX"/>
          <xs:enumeration value="DFY"/>
          <xs:enumeration value="DFZ"/>
          <xs:enumeration value="DGA"/>
          <xs:enumeration value="DGB"/>
          <xs:enumeration value="DGC"/>
          <xs:enumeration value="DGG"/>
          <xs:enumeration value="DGH"/>
          <xs:enumeration value="DGM"/>
          <xs:enumeration value="DGP"/>
          <xs:enumeration value="DGQ"/>
          <xs:enumeration value="DGS"/>
          <xs:enumeration value="DGT"/>
          <xs:enumeration value="DGV"/>
          <xs:enumeration value="DGW"/>
          <xs:enumeration value="DGX"/>
          <xs:enumeration value="DGY"/>
          <xs:enumeration value="DGZ"/>
          <xs:enumeration value="DHA"/>
          <xs:enumeration value="DHB"/>
          <xs:enumeration value="DHC"/>
          <xs:enumeration value="DHD"/>
          <xs:enumeration value="DHE"/>
          <xs:enumeration value="DHF"/>
          <xs:enumeration value="DHG"/>
          <xs:enumeration value="DHH"/>
          <xs:enumeration value="DHI"/>
          <xs:enumeration value="DHJ"/>
          <xs:enumeration value="DHK"/>
          <xs:enumeration value="DHL"/>
          <xs:enumeration value="DHM"/>
          <xs:enumeration value="DHN"/>
          <xs:enumeration value="DHO"/>
          <xs:enumeration value="DHP"/>
          <xs:enumeration value="DHQ"/>
          <xs:enumeration value="DHR"/>
          <xs:enumeration value="DHS"/>
          <xs:enumeration value="DHT"/>
          <xs:enumeration value="DHU"/>
          <xs:enumeration value="DHV"/>
          <xs:enumeration value="DHW"/>
          <xs:enumeration value="DHX"/>
          <xs:enumeration value="DHY"/>
          <xs:enumeration value="DHZ"/>
          <xs:enumeration value="DIA"/>
          <xs:enumeration value="DIB"/>
          <xs:enumeration value="DIC"/>
          <xs:enumeration value="DID"/>
          <xs:enumeration value="DIE"/>
          <xs:enumeration value="DIF"/>
          <xs:enumeration value="DIG"/>
          <xs:enumeration value="DIH"/>
          <xs:enumeration value="DII"/>
          <xs:enumeration value="DIJ"/>
          <xs:enumeration value="DIK"/>
          <xs:enumeration value="DIL"/>
          <xs:enumeration value="DIM"/>
          <xs:enumeration value="DIN"/>
          <xs:enumeration value="DIO"/>
          <xs:enumeration value="DIP"/>
          <xs:enumeration value="DIQ"/>
          <xs:enumeration value="DIR"/>
          <xs:enumeration value="DIT"/>
          <xs:enumeration value="DIU"/>
          <xs:enumeration value="DIV"/>
          <xs:enumeration value="DIW"/>
          <xs:enumeration value="DIX"/>
          <xs:enumeration value="DIY"/>
          <xs:enumeration value="DIZ"/>
          <xs:enumeration value="DJA"/>
          <xs:enumeration value="DJB"/>
          <xs:enumeration value="DJC"/>
          <xs:enumeration value="DJD"/>
          <xs:enumeration value="DJE"/>
          <xs:enumeration value="DJF"/>
          <xs:enumeration value="DJG"/>
          <xs:enumeration value="DJH"/>
          <xs:enumeration value="DJI"/>
          <xs:enumeration value="DJJ"/>
          <xs:enumeration value="DJK"/>
          <xs:enumeration value="DJL"/>
          <xs:enumeration value="DJM"/>
          <xs:enumeration value="DJN"/>
          <xs:enumeration value="DJO"/>
          <xs:enumeration value="DJP"/>
          <xs:enumeration value="DJQ"/>
          <xs:enumeration value="DJR"/>
          <xs:enumeration value="DJS"/>
          <xs:enumeration value="DJU"/>
          <xs:enumeration value="DJV"/>
          <xs:enumeration value="DJX"/>
          <xs:enumeration value="DKB"/>
          <xs:enumeration value="DKC"/>
          <xs:enumeration value="DKD"/>
          <xs:enumeration value="DKF"/>
          <xs:enumeration value="DKI"/>
          <xs:enumeration value="DKJ"/>
          <xs:enumeration value="DKK"/>
          <xs:enumeration value="DKL"/>
          <xs:enumeration value="DKN"/>
          <xs:enumeration value="DKP"/>
          <xs:enumeration value="DKR"/>
          <xs:enumeration value="DKS"/>
          <xs:enumeration value="DKT"/>
          <xs:enumeration value="DKU"/>
          <xs:enumeration value="DKV"/>
          <xs:enumeration value="DKW"/>
          <xs:enumeration value="DKX"/>
          <xs:enumeration value="DKY"/>
          <xs:enumeration value="DKZ"/>
          <xs:enumeration value="DLA"/>
          <xs:enumeration value="DLB"/>
          <xs:enumeration value="DLC"/>
          <xs:enumeration value="DLD"/>
          <xs:enumeration value="DLE"/>
          <xs:enumeration value="DLF"/>
          <xs:enumeration value="DLG"/>
          <xs:enumeration value="DLH"/>
          <xs:enumeration value="DLI"/>
          <xs:enumeration value="DLJ"/>
          <xs:enumeration value="DLK"/>
          <xs:enumeration value="DLL"/>
          <xs:enumeration value="DLM"/>
          <xs:enumeration value="DLN"/>
          <xs:enumeration value="DLP"/>
          <xs:enumeration value="DLQ"/>
          <xs:enumeration value="DLS"/>
          <xs:enumeration value="DLT"/>
          <xs:enumeration value="DLU"/>
          <xs:enumeration value="DLW"/>
          <xs:enumeration value="DLX"/>
          <xs:enumeration value="DMA"/>
          <xs:enumeration value="DMB"/>
          <xs:enumeration value="DMC"/>
          <xs:enumeration value="DMD"/>
          <xs:enumeration value="DME"/>
          <xs:enumeration value="DMF"/>
          <xs:enumeration value="DMG"/>
          <xs:enumeration value="DMH"/>
          <xs:enumeration value="DMJ"/>
          <xs:enumeration value="DMK"/>
          <xs:enumeration value="DMM"/>
          <xs:enumeration value="DMO"/>
          <xs:enumeration value="DMQ"/>
          <xs:enumeration value="DMS"/>
          <xs:enumeration value="DMT"/>
          <xs:enumeration value="DMU"/>
          <xs:enumeration value="DMV"/>
          <xs:enumeration value="DMW"/>
          <xs:enumeration value="DMX"/>
          <xs:enumeration value="DMY"/>
          <xs:enumeration value="DNA"/>
          <xs:enumeration value="DNB"/>
          <xs:enumeration value="DNC"/>
          <xs:enumeration value="DND"/>
          <xs:enumeration value="DNE"/>
          <xs:enumeration value="DNF"/>
          <xs:enumeration value="DNG"/>
          <xs:enumeration value="DNH"/>
          <xs:enumeration value="DNI"/>
          <xs:enumeration value="DNJ"/>
          <xs:enumeration value="DNK"/>
          <xs:enumeration value="DNL"/>
          <xs:enumeration value="DNM"/>
          <xs:enumeration value="DNN"/>
          <xs:enumeration value="DNO"/>
          <xs:enumeration value="DNP"/>
          <xs:enumeration value="DNR"/>
          <xs:enumeration value="DNS"/>
          <xs:enumeration value="DNT"/>
          <xs:enumeration value="DNU"/>
          <xs:enumeration value="DNV"/>
          <xs:enumeration value="DNW"/>
          <xs:enumeration value="DNX"/>
          <xs:enumeration value="DNY"/>
          <xs:enumeration value="DOA"/>
          <xs:enumeration value="DOB"/>
          <xs:enumeration value="DOC"/>
          <xs:enumeration value="DOD"/>
          <xs:enumeration value="DOE"/>
          <xs:enumeration value="DOF"/>
          <xs:enumeration value="DOG"/>
          <xs:enumeration value="DOH"/>
          <xs:enumeration value="DOI"/>
          <xs:enumeration value="DOL"/>
          <xs:enumeration value="DOM"/>
          <xs:enumeration value="DON"/>
          <xs:enumeration value="DOO"/>
          <xs:enumeration value="DOP"/>
          <xs:enumeration value="DOR"/>
          <xs:enumeration value="DOS"/>
          <xs:enumeration value="DOT"/>
          <xs:enumeration value="DOU"/>
          <xs:enumeration value="DOV"/>
          <xs:enumeration value="DOX"/>
          <xs:enumeration value="DPA"/>
          <xs:enumeration value="DPB"/>
          <xs:enumeration value="DPC"/>
          <xs:enumeration value="DPD"/>
          <xs:enumeration value="DPE"/>
          <xs:enumeration value="DPF"/>
          <xs:enumeration value="DPG"/>
          <xs:enumeration value="DPH"/>
          <xs:enumeration value="DPI"/>
          <xs:enumeration value="DPJ"/>
          <xs:enumeration value="DPK"/>
          <xs:enumeration value="DPL"/>
          <xs:enumeration value="DPM"/>
          <xs:enumeration value="DPN"/>
          <xs:enumeration value="DPO"/>
          <xs:enumeration value="DPP"/>
          <xs:enumeration value="DPQ"/>
          <xs:enumeration value="DPR"/>
          <xs:enumeration value="DPS"/>
          <xs:enumeration value="DPT"/>
          <xs:enumeration value="DPU"/>
          <xs:enumeration value="DPV"/>
          <xs:enumeration value="DPX"/>
          <xs:enumeration value="DPY"/>
          <xs:enumeration value="DPZ"/>
          <xs:enumeration value="DQA"/>
          <xs:enumeration value="DQB"/>
          <xs:enumeration value="DQC"/>
          <xs:enumeration value="DQD"/>
          <xs:enumeration value="DQM"/>
          <xs:enumeration value="DQS"/>
          <xs:enumeration value="DQX"/>
          <xs:enumeration value="DRB"/>
          <xs:enumeration value="DRC"/>
          <xs:enumeration value="DRD"/>
          <xs:enumeration value="DRE"/>
          <xs:enumeration value="DRF"/>
          <xs:enumeration value="DRG"/>
          <xs:enumeration value="DRH"/>
          <xs:enumeration value="DRI"/>
          <xs:enumeration value="DRK"/>
          <xs:enumeration value="DRL"/>
          <xs:enumeration value="DRM"/>
          <xs:enumeration value="DRN"/>
          <xs:enumeration value="DRO"/>
          <xs:enumeration value="DRP"/>
          <xs:enumeration value="DRR"/>
          <xs:enumeration value="DRS"/>
          <xs:enumeration value="DRT"/>
          <xs:enumeration value="DRU"/>
          <xs:enumeration value="DRV"/>
          <xs:enumeration value="DRW"/>
          <xs:enumeration value="DRX"/>
          <xs:enumeration value="DRY"/>
          <xs:enumeration value="DRZ"/>
          <xs:enumeration value="DSA"/>
          <xs:enumeration value="DSB"/>
          <xs:enumeration value="DSD"/>
          <xs:enumeration value="DSE"/>
          <xs:enumeration value="DSF"/>
          <xs:enumeration value="DSH"/>
          <xs:enumeration value="DSI"/>
          <xs:enumeration value="DSJ"/>
          <xs:enumeration value="DSM"/>
          <xs:enumeration value="DSN"/>
          <xs:enumeration value="DSO"/>
          <xs:enumeration value="DSP"/>
          <xs:enumeration value="DSQ"/>
          <xs:enumeration value="DSR"/>
          <xs:enumeration value="DSS"/>
          <xs:enumeration value="DST"/>
          <xs:enumeration value="DSU"/>
          <xs:enumeration value="DSV"/>
          <xs:enumeration value="DSX"/>
          <xs:enumeration value="DSZ"/>
          <xs:enumeration value="DTA"/>
          <xs:enumeration value="DTB"/>
          <xs:enumeration value="DTC"/>
          <xs:enumeration value="DTE"/>
          <xs:enumeration value="DTF"/>
          <xs:enumeration value="DTJ"/>
          <xs:enumeration value="DTK"/>
          <xs:enumeration value="DTL"/>
          <xs:enumeration value="DTM"/>
          <xs:enumeration value="DTN"/>
          <xs:enumeration value="DTP"/>
          <xs:enumeration value="DTS"/>
          <xs:enumeration value="DTT"/>
          <xs:enumeration value="DTU"/>
          <xs:enumeration value="DTV"/>
          <xs:enumeration value="DTW"/>
          <xs:enumeration value="DTX"/>
          <xs:enumeration value="DUA"/>
          <xs:enumeration value="DUB"/>
          <xs:enumeration value="DUC"/>
          <xs:enumeration value="DUD"/>
          <xs:enumeration value="DUE"/>
          <xs:enumeration value="DUF"/>
          <xs:enumeration value="DUG"/>
          <xs:enumeration value="DUI"/>
          <xs:enumeration value="DUJ"/>
          <xs:enumeration value="DUK"/>
          <xs:enumeration value="DUL"/>
          <xs:enumeration value="DUM"/>
          <xs:enumeration value="DUN"/>
          <xs:enumeration value="DUO"/>
          <xs:enumeration value="DUP"/>
          <xs:enumeration value="DUR"/>
          <xs:enumeration value="DUS"/>
          <xs:enumeration value="DUT"/>
          <xs:enumeration value="DUU"/>
          <xs:enumeration value="DUX"/>
          <xs:enumeration value="DVA"/>
          <xs:enumeration value="DVC"/>
          <xs:enumeration value="DVD"/>
          <xs:enumeration value="DVH"/>
          <xs:enumeration value="DVI"/>
          <xs:enumeration value="DVJ"/>
          <xs:enumeration value="DVK"/>
          <xs:enumeration value="DVL"/>
          <xs:enumeration value="DVW"/>
          <xs:enumeration value="DVX"/>
          <xs:enumeration value="DVZ"/>
          <xs:enumeration value="DWA"/>
          <xs:enumeration value="DWB"/>
          <xs:enumeration value="DWH"/>
          <xs:enumeration value="DWM"/>
          <xs:enumeration value="DWO"/>
          <xs:enumeration value="DWP"/>
          <xs:enumeration value="DWS"/>
          <xs:enumeration value="DWW"/>
          <xs:enumeration value="DWX"/>
          <xs:enumeration value="DXA"/>
          <xs:enumeration value="DXB"/>
          <xs:enumeration value="DXC"/>
          <xs:enumeration value="DXD"/>
          <xs:enumeration value="DXE"/>
          <xs:enumeration value="DXF"/>
          <xs:enumeration value="DXG"/>
          <xs:enumeration value="DXH"/>
          <xs:enumeration value="DXI"/>
          <xs:enumeration value="DXJ"/>
          <xs:enumeration value="DXK"/>
          <xs:enumeration value="DXL"/>
          <xs:enumeration value="DXM"/>
          <xs:enumeration value="DXN"/>
          <xs:enumeration value="DXO"/>
          <xs:enumeration value="DXP"/>
          <xs:enumeration value="DXQ"/>
          <xs:enumeration value="DXR"/>
          <xs:enumeration value="DXS"/>
          <xs:enumeration value="DXT"/>
          <xs:enumeration value="DXU"/>
          <xs:enumeration value="DXV"/>
          <xs:enumeration value="DXX"/>
          <xs:enumeration value="DYA"/>
          <xs:enumeration value="DYB"/>
          <xs:enumeration value="DYC"/>
          <xs:enumeration value="DYD"/>
          <xs:enumeration value="DYE"/>
          <xs:enumeration value="DYF"/>
          <xs:enumeration value="DYG"/>
          <xs:enumeration value="DYI"/>
          <xs:enumeration value="DYJ"/>
          <xs:enumeration value="DYK"/>
          <xs:enumeration value="DYL"/>
          <xs:enumeration value="DYM"/>
          <xs:enumeration value="DYN"/>
          <xs:enumeration value="DYO"/>
          <xs:enumeration value="DYP"/>
          <xs:enumeration value="DYS"/>
          <xs:enumeration value="DYT"/>
          <xs:enumeration value="DYV"/>
          <xs:enumeration value="DYW"/>
          <xs:enumeration value="DYX"/>
          <xs:enumeration value="DYZ"/>
          <xs:enumeration value="DZE"/>
          <xs:enumeration value="DZG"/>
          <xs:enumeration value="DZS"/>
          <xs:enumeration value="DZX"/>
          <xs:enumeration value="DZZ"/>
          <xs:enumeration value="EAA"/>
          <xs:enumeration value="EAB"/>
          <xs:enumeration value="EAC"/>
          <xs:enumeration value="EAD"/>
          <xs:enumeration value="EAE"/>
          <xs:enumeration value="EAF"/>
          <xs:enumeration value="EAG"/>
          <xs:enumeration value="EAH"/>
          <xs:enumeration value="EAI"/>
          <xs:enumeration value="EAJ"/>
          <xs:enumeration value="EAK"/>
          <xs:enumeration value="EAL"/>
          <xs:enumeration value="EAM"/>
          <xs:enumeration value="EAN"/>
          <xs:enumeration value="EAO"/>
          <xs:enumeration value="EAP"/>
          <xs:enumeration value="EAQ"/>
          <xs:enumeration value="EAR"/>
          <xs:enumeration value="EAS"/>
          <xs:enumeration value="EAT"/>
          <xs:enumeration value="EAU"/>
          <xs:enumeration value="EAV"/>
          <xs:enumeration value="EAX"/>
          <xs:enumeration value="EAY"/>
          <xs:enumeration value="EAZ"/>
          <xs:enumeration value="EBA"/>
          <xs:enumeration value="EBB"/>
          <xs:enumeration value="EBC"/>
          <xs:enumeration value="EBD"/>
          <xs:enumeration value="EBE"/>
          <xs:enumeration value="EBF"/>
          <xs:enumeration value="EBG"/>
          <xs:enumeration value="EBH"/>
          <xs:enumeration value="EBI"/>
          <xs:enumeration value="EBJ"/>
          <xs:enumeration value="EBK"/>
          <xs:enumeration value="EBL"/>
          <xs:enumeration value="EBM"/>
          <xs:enumeration value="EBN"/>
          <xs:enumeration value="EBO"/>
          <xs:enumeration value="EBP"/>
          <xs:enumeration value="EBR"/>
          <xs:enumeration value="EBS"/>
          <xs:enumeration value="EBT"/>
          <xs:enumeration value="EBU"/>
          <xs:enumeration value="EBV"/>
          <xs:enumeration value="EBW"/>
          <xs:enumeration value="EBX"/>
          <xs:enumeration value="EBZ"/>
          <xs:enumeration value="ECA"/>
          <xs:enumeration value="ECB"/>
          <xs:enumeration value="ECC"/>
          <xs:enumeration value="ECD"/>
          <xs:enumeration value="ECE"/>
          <xs:enumeration value="ECF"/>
          <xs:enumeration value="ECG"/>
          <xs:enumeration value="ECH"/>
          <xs:enumeration value="ECI"/>
          <xs:enumeration value="ECJ"/>
          <xs:enumeration value="ECK"/>
          <xs:enumeration value="ECL"/>
          <xs:enumeration value="ECM"/>
          <xs:enumeration value="ECN"/>
          <xs:enumeration value="ECO"/>
          <xs:enumeration value="ECP"/>
          <xs:enumeration value="ECQ"/>
          <xs:enumeration value="ECR"/>
          <xs:enumeration value="ECS"/>
          <xs:enumeration value="ECT"/>
          <xs:enumeration value="ECU"/>
          <xs:enumeration value="ECV"/>
          <xs:enumeration value="ECW"/>
          <xs:enumeration value="ECY"/>
          <xs:enumeration value="ECZ"/>
          <xs:enumeration value="EDA"/>
          <xs:enumeration value="EDB"/>
          <xs:enumeration value="EDC"/>
          <xs:enumeration value="EDD"/>
          <xs:enumeration value="EDE"/>
          <xs:enumeration value="EDF"/>
          <xs:enumeration value="EDG"/>
          <xs:enumeration value="EDH"/>
          <xs:enumeration value="EDI"/>
          <xs:enumeration value="EDJ"/>
          <xs:enumeration value="EDK"/>
          <xs:enumeration value="EDL"/>
          <xs:enumeration value="EDM"/>
          <xs:enumeration value="EDN"/>
          <xs:enumeration value="EDO"/>
          <xs:enumeration value="EDP"/>
          <xs:enumeration value="EDQ"/>
          <xs:enumeration value="EDR"/>
          <xs:enumeration value="EDS"/>
          <xs:enumeration value="EDT"/>
          <xs:enumeration value="EDU"/>
          <xs:enumeration value="EDV"/>
          <xs:enumeration value="EDW"/>
          <xs:enumeration value="EDX"/>
          <xs:enumeration value="EDY"/>
          <xs:enumeration value="EDZ"/>
          <xs:enumeration value="EEA"/>
          <xs:enumeration value="EEB"/>
          <xs:enumeration value="EEC"/>
          <xs:enumeration value="EED"/>
          <xs:enumeration value="EEE"/>
          <xs:enumeration value="EEF"/>
          <xs:enumeration value="EEG"/>
          <xs:enumeration value="EEH"/>
          <xs:enumeration value="EEI"/>
          <xs:enumeration value="EEJ"/>
          <xs:enumeration value="EEK"/>
          <xs:enumeration value="EEL"/>
          <xs:enumeration value="EEM"/>
          <xs:enumeration value="EEN"/>
          <xs:enumeration value="EEO"/>
          <xs:enumeration value="EEP"/>
          <xs:enumeration value="EEQ"/>
          <xs:enumeration value="EER"/>
          <xs:enumeration value="EES"/>
          <xs:enumeration value="EET"/>
          <xs:enumeration value="EEU"/>
          <xs:enumeration value="EEV"/>
          <xs:enumeration value="EEW"/>
          <xs:enumeration value="EEX"/>
          <xs:enumeration value="EEY"/>
          <xs:enumeration value="EEZ"/>
          <xs:enumeration value="EFA"/>
          <xs:enumeration value="EFB"/>
          <xs:enumeration value="EFC"/>
          <xs:enumeration value="EFD"/>
          <xs:enumeration value="EFE"/>
          <xs:enumeration value="EFF"/>
          <xs:enumeration value="EFG"/>
          <xs:enumeration value="EFH"/>
          <xs:enumeration value="EFI"/>
          <xs:enumeration value="EFJ"/>
          <xs:enumeration value="EFK"/>
          <xs:enumeration value="EFL"/>
          <xs:enumeration value="EFM"/>
          <xs:enumeration value="EFN"/>
          <xs:enumeration value="EFO"/>
          <xs:enumeration value="EFP"/>
          <xs:enumeration value="EFQ"/>
          <xs:enumeration value="EFR"/>
          <xs:enumeration value="EFS"/>
          <xs:enumeration value="EFT"/>
          <xs:enumeration value="EFU"/>
          <xs:enumeration value="EFV"/>
          <xs:enumeration value="EFW"/>
          <xs:enumeration value="EFX"/>
          <xs:enumeration value="EFY"/>
          <xs:enumeration value="EFZ"/>
          <xs:enumeration value="EGA"/>
          <xs:enumeration value="EGB"/>
          <xs:enumeration value="EGC"/>
          <xs:enumeration value="EGD"/>
          <xs:enumeration value="EGE"/>
          <xs:enumeration value="EGF"/>
          <xs:enumeration value="EGG"/>
          <xs:enumeration value="EGH"/>
          <xs:enumeration value="EGI"/>
          <xs:enumeration value="EGJ"/>
          <xs:enumeration value="EGK"/>
          <xs:enumeration value="EGL"/>
          <xs:enumeration value="EGM"/>
          <xs:enumeration value="EGN"/>
          <xs:enumeration value="EGO"/>
          <xs:enumeration value="EGP"/>
          <xs:enumeration value="EGQ"/>
          <xs:enumeration value="EGR"/>
          <xs:enumeration value="EGS"/>
          <xs:enumeration value="EGT"/>
          <xs:enumeration value="EGU"/>
          <xs:enumeration value="EGV"/>
          <xs:enumeration value="EGW"/>
          <xs:enumeration value="EGX"/>
          <xs:enumeration value="EGY"/>
          <xs:enumeration value="EGZ"/>
          <xs:enumeration value="EHA"/>
          <xs:enumeration value="EHB"/>
          <xs:enumeration value="EHC"/>
          <xs:enumeration value="EHD"/>
          <xs:enumeration value="EHE"/>
          <xs:enumeration value="EHF"/>
          <xs:enumeration value="EHG"/>
          <xs:enumeration value="EHH"/>
          <xs:enumeration value="EHI"/>
          <xs:enumeration value="EHJ"/>
          <xs:enumeration value="EHK"/>
          <xs:enumeration value="EHL"/>
          <xs:enumeration value="EHM"/>
          <xs:enumeration value="EHN"/>
          <xs:enumeration value="EHO"/>
          <xs:enumeration value="EHP"/>
          <xs:enumeration value="EHQ"/>
          <xs:enumeration value="EHR"/>
          <xs:enumeration value="EHS"/>
          <xs:enumeration value="EHT"/>
          <xs:enumeration value="EHU"/>
          <xs:enumeration value="EHV"/>
          <xs:enumeration value="EHW"/>
          <xs:enumeration value="EHX"/>
          <xs:enumeration value="EHY"/>
          <xs:enumeration value="EHZ"/>
          <xs:enumeration value="EIA"/>
          <xs:enumeration value="EIB"/>
          <xs:enumeration value="EIC"/>
          <xs:enumeration value="EID"/>
          <xs:enumeration value="EIE"/>
          <xs:enumeration value="EIF"/>
          <xs:enumeration value="EIG"/>
          <xs:enumeration value="EIH"/>
          <xs:enumeration value="EII"/>
          <xs:enumeration value="EIJ"/>
          <xs:enumeration value="EIK"/>
          <xs:enumeration value="EIL"/>
          <xs:enumeration value="EIM"/>
          <xs:enumeration value="EIN"/>
          <xs:enumeration value="EIO"/>
          <xs:enumeration value="EIP"/>
          <xs:enumeration value="EIQ"/>
          <xs:enumeration value="EIR"/>
          <xs:enumeration value="EIS"/>
          <xs:enumeration value="EIT"/>
          <xs:enumeration value="EIU"/>
          <xs:enumeration value="EIV"/>
          <xs:enumeration value="EIW"/>
          <xs:enumeration value="EIX"/>
          <xs:enumeration value="EIY"/>
          <xs:enumeration value="EIZ"/>
          <xs:enumeration value="EJA"/>
          <xs:enumeration value="EJB"/>
          <xs:enumeration value="EJC"/>
          <xs:enumeration value="EJD"/>
          <xs:enumeration value="EJE"/>
          <xs:enumeration value="EJF"/>
          <xs:enumeration value="EJG"/>
          <xs:enumeration value="EJH"/>
          <xs:enumeration value="EJI"/>
          <xs:enumeration value="EJJ"/>
          <xs:enumeration value="EJK"/>
          <xs:enumeration value="EJL"/>
          <xs:enumeration value="EJM"/>
          <xs:enumeration value="EJN"/>
          <xs:enumeration value="EJO"/>
          <xs:enumeration value="EJP"/>
          <xs:enumeration value="EJR"/>
          <xs:enumeration value="EJS"/>
          <xs:enumeration value="EJT"/>
          <xs:enumeration value="EJU"/>
          <xs:enumeration value="EJV"/>
          <xs:enumeration value="EJW"/>
          <xs:enumeration value="EJX"/>
          <xs:enumeration value="EJY"/>
          <xs:enumeration value="EJZ"/>
          <xs:enumeration value="EKA"/>
          <xs:enumeration value="EKB"/>
          <xs:enumeration value="EKC"/>
          <xs:enumeration value="EKD"/>
          <xs:enumeration value="EKE"/>
          <xs:enumeration value="EKF"/>
          <xs:enumeration value="EKG"/>
          <xs:enumeration value="EKH"/>
          <xs:enumeration value="EKI"/>
          <xs:enumeration value="EKJ"/>
          <xs:enumeration value="EKK"/>
          <xs:enumeration value="EKL"/>
          <xs:enumeration value="EKM"/>
          <xs:enumeration value="EKN"/>
          <xs:enumeration value="EKO"/>
          <xs:enumeration value="EKP"/>
          <xs:enumeration value="EKQ"/>
          <xs:enumeration value="EKR"/>
          <xs:enumeration value="EKS"/>
          <xs:enumeration value="EKT"/>
          <xs:enumeration value="EKU"/>
          <xs:enumeration value="EKV"/>
          <xs:enumeration value="EKW"/>
          <xs:enumeration value="EKX"/>
          <xs:enumeration value="EKY"/>
          <xs:enumeration value="EKZ"/>
          <xs:enumeration value="ELA"/>
          <xs:enumeration value="ELB"/>
          <xs:enumeration value="ELC"/>
          <xs:enumeration value="ELD"/>
          <xs:enumeration value="ELE"/>
          <xs:enumeration value="ELG"/>
          <xs:enumeration value="ELH"/>
          <xs:enumeration value="ELI"/>
          <xs:enumeration value="ELJ"/>
          <xs:enumeration value="ELK"/>
          <xs:enumeration value="ELL"/>
          <xs:enumeration value="ELM"/>
          <xs:enumeration value="ELN"/>
          <xs:enumeration value="ELO"/>
          <xs:enumeration value="ELP"/>
          <xs:enumeration value="ELQ"/>
          <xs:enumeration value="ELR"/>
          <xs:enumeration value="ELS"/>
          <xs:enumeration value="ELT"/>
          <xs:enumeration value="ELU"/>
          <xs:enumeration value="ELV"/>
          <xs:enumeration value="ELW"/>
          <xs:enumeration value="ELX"/>
          <xs:enumeration value="ELY"/>
          <xs:enumeration value="ELZ"/>
          <xs:enumeration value="EMA"/>
          <xs:enumeration value="EMB"/>
          <xs:enumeration value="EMC"/>
          <xs:enumeration value="EMD"/>
          <xs:enumeration value="EME"/>
          <xs:enumeration value="EMF"/>
          <xs:enumeration value="EMG"/>
          <xs:enumeration value="EMH"/>
          <xs:enumeration value="EMI"/>
          <xs:enumeration value="EMJ"/>
          <xs:enumeration value="EMK"/>
          <xs:enumeration value="EML"/>
          <xs:enumeration value="EMM"/>
          <xs:enumeration value="EMN"/>
          <xs:enumeration value="EMO"/>
          <xs:enumeration value="EMP"/>
          <xs:enumeration value="EMQ"/>
          <xs:enumeration value="EMR"/>
          <xs:enumeration value="EMT"/>
          <xs:enumeration value="EMU"/>
          <xs:enumeration value="EMV"/>
          <xs:enumeration value="EMW"/>
          <xs:enumeration value="EMX"/>
          <xs:enumeration value="EMY"/>
          <xs:enumeration value="EMZ"/>
          <xs:enumeration value="ENA"/>
          <xs:enumeration value="ENB"/>
          <xs:enumeration value="ENC"/>
          <xs:enumeration value="END"/>
          <xs:enumeration value="ENE"/>
          <xs:enumeration value="ENF"/>
          <xs:enumeration value="ENG"/>
          <xs:enumeration value="ENH"/>
          <xs:enumeration value="ENI"/>
          <xs:enumeration value="ENJ"/>
          <xs:enumeration value="ENK"/>
          <xs:enumeration value="ENL"/>
          <xs:enumeration value="ENM"/>
          <xs:enumeration value="ENN"/>
          <xs:enumeration value="ENO"/>
          <xs:enumeration value="ENP"/>
          <xs:enumeration value="ENQ"/>
          <xs:enumeration value="ENR"/>
          <xs:enumeration value="ENS"/>
          <xs:enumeration value="ENT"/>
          <xs:enumeration value="ENU"/>
          <xs:enumeration value="ENV"/>
          <xs:enumeration value="ENW"/>
          <xs:enumeration value="ENX"/>
          <xs:enumeration value="ENY"/>
          <xs:enumeration value="ENZ"/>
          <xs:enumeration value="EOA"/>
          <xs:enumeration value="EOB"/>
          <xs:enumeration value="EOC"/>
          <xs:enumeration value="EOD"/>
          <xs:enumeration value="EOE"/>
          <xs:enumeration value="EOF"/>
          <xs:enumeration value="EOG"/>
          <xs:enumeration value="EOH"/>
          <xs:enumeration value="EOI"/>
          <xs:enumeration value="EOJ"/>
          <xs:enumeration value="EOK"/>
          <xs:enumeration value="EOL"/>
          <xs:enumeration value="EOM"/>
          <xs:enumeration value="EON"/>
          <xs:enumeration value="EOO"/>
          <xs:enumeration value="EOP"/>
          <xs:enumeration value="EOQ"/>
          <xs:enumeration value="EOR"/>
          <xs:enumeration value="EOS"/>
          <xs:enumeration value="EOT"/>
          <xs:enumeration value="EOU"/>
          <xs:enumeration value="EOV"/>
          <xs:enumeration value="EOW"/>
          <xs:enumeration value="EOX"/>
          <xs:enumeration value="EOY"/>
          <xs:enumeration value="EOZ"/>
          <xs:enumeration value="EPA"/>
          <xs:enumeration value="EPB"/>
          <xs:enumeration value="EPC"/>
          <xs:enumeration value="EPD"/>
          <xs:enumeration value="EPE"/>
          <xs:enumeration value="EPF"/>
          <xs:enumeration value="EPG"/>
          <xs:enumeration value="EPH"/>
          <xs:enumeration value="EPI"/>
          <xs:enumeration value="EPJ"/>
          <xs:enumeration value="EPK"/>
          <xs:enumeration value="EPL"/>
          <xs:enumeration value="EPM"/>
          <xs:enumeration value="EPN"/>
          <xs:enumeration value="EPO"/>
          <xs:enumeration value="EPP"/>
          <xs:enumeration value="EPQ"/>
          <xs:enumeration value="EPR"/>
          <xs:enumeration value="EPS"/>
          <xs:enumeration value="EPT"/>
          <xs:enumeration value="EPU"/>
          <xs:enumeration value="EPV"/>
          <xs:enumeration value="EPW"/>
          <xs:enumeration value="EPX"/>
          <xs:enumeration value="EPY"/>
          <xs:enumeration value="EPZ"/>
          <xs:enumeration value="EQA"/>
          <xs:enumeration value="EQB"/>
          <xs:enumeration value="EQC"/>
          <xs:enumeration value="EQD"/>
          <xs:enumeration value="EQE"/>
          <xs:enumeration value="EQF"/>
          <xs:enumeration value="EQG"/>
          <xs:enumeration value="EQH"/>
          <xs:enumeration value="EQI"/>
          <xs:enumeration value="EQJ"/>
          <xs:enumeration value="EQK"/>
          <xs:enumeration value="EQL"/>
          <xs:enumeration value="EQM"/>
          <xs:enumeration value="EQN"/>
          <xs:enumeration value="EQO"/>
          <xs:enumeration value="EQP"/>
          <xs:enumeration value="EQQ"/>
          <xs:enumeration value="EQR"/>
          <xs:enumeration value="EQS"/>
          <xs:enumeration value="EQT"/>
          <xs:enumeration value="EQU"/>
          <xs:enumeration value="EQV"/>
          <xs:enumeration value="EQW"/>
          <xs:enumeration value="EQX"/>
          <xs:enumeration value="EQY"/>
          <xs:enumeration value="EQZ"/>
          <xs:enumeration value="ERA"/>
          <xs:enumeration value="ERB"/>
          <xs:enumeration value="ERC"/>
          <xs:enumeration value="ERD"/>
          <xs:enumeration value="ERE"/>
          <xs:enumeration value="ERF"/>
          <xs:enumeration value="ERG"/>
          <xs:enumeration value="ERH"/>
          <xs:enumeration value="ERI"/>
          <xs:enumeration value="ERJ"/>
          <xs:enumeration value="ERK"/>
          <xs:enumeration value="ERL"/>
          <xs:enumeration value="ERM"/>
          <xs:enumeration value="ERN"/>
          <xs:enumeration value="ERO"/>
          <xs:enumeration value="ERP"/>
          <xs:enumeration value="ERQ"/>
          <xs:enumeration value="ERR"/>
          <xs:enumeration value="ERS"/>
          <xs:enumeration value="ERT"/>
          <xs:enumeration value="ERU"/>
          <xs:enumeration value="ERV"/>
          <xs:enumeration value="ERW"/>
          <xs:enumeration value="ERX"/>
          <xs:enumeration value="ERY"/>
          <xs:enumeration value="ERZ"/>
          <xs:enumeration value="ESA"/>
          <xs:enumeration value="ESB"/>
          <xs:enumeration value="ESC"/>
          <xs:enumeration value="ESD"/>
          <xs:enumeration value="ESE"/>
          <xs:enumeration value="ESF"/>
          <xs:enumeration value="ESG"/>
          <xs:enumeration value="ESH"/>
          <xs:enumeration value="ESI"/>
          <xs:enumeration value="ESJ"/>
          <xs:enumeration value="ESK"/>
          <xs:enumeration value="ESL"/>
          <xs:enumeration value="ESM"/>
          <xs:enumeration value="ESN"/>
          <xs:enumeration value="ESO"/>
          <xs:enumeration value="ESP"/>
          <xs:enumeration value="ESQ"/>
          <xs:enumeration value="ESR"/>
          <xs:enumeration value="ESS"/>
          <xs:enumeration value="EST"/>
          <xs:enumeration value="ESU"/>
          <xs:enumeration value="ESV"/>
          <xs:enumeration value="ESW"/>
          <xs:enumeration value="ESX"/>
          <xs:enumeration value="ESY"/>
          <xs:enumeration value="ESZ"/>
          <xs:enumeration value="ETA"/>
          <xs:enumeration value="ETB"/>
          <xs:enumeration value="ETC"/>
          <xs:enumeration value="ETD"/>
          <xs:enumeration value="ETE"/>
          <xs:enumeration value="ETF"/>
          <xs:enumeration value="ETG"/>
          <xs:enumeration value="ETH"/>
          <xs:enumeration value="ETI"/>
          <xs:enumeration value="ETJ"/>
          <xs:enumeration value="ETK"/>
          <xs:enumeration value="ETL"/>
          <xs:enumeration value="ETM"/>
          <xs:enumeration value="ETN"/>
          <xs:enumeration value="ETO"/>
          <xs:enumeration value="ETP"/>
          <xs:enumeration value="ETQ"/>
          <xs:enumeration value="ETR"/>
          <xs:enumeration value="ETS"/>
          <xs:enumeration value="ETT"/>
          <xs:enumeration value="ETU"/>
          <xs:enumeration value="ETV"/>
          <xs:enumeration value="ETW"/>
          <xs:enumeration value="ETX"/>
          <xs:enumeration value="ETY"/>
          <xs:enumeration value="ETZ"/>
          <xs:enumeration value="EUA"/>
          <xs:enumeration value="EUB"/>
          <xs:enumeration value="EUC"/>
          <xs:enumeration value="EUD"/>
          <xs:enumeration value="EUE"/>
          <xs:enumeration value="EUF"/>
          <xs:enumeration value="EUG"/>
          <xs:enumeration value="EUH"/>
          <xs:enumeration value="EUI"/>
          <xs:enumeration value="EUJ"/>
          <xs:enumeration value="EUK"/>
          <xs:enumeration value="EUL"/>
          <xs:enumeration value="EUM"/>
          <xs:enumeration value="EUN"/>
          <xs:enumeration value="EUO"/>
          <xs:enumeration value="EUP"/>
          <xs:enumeration value="EUQ"/>
          <xs:enumeration value="EUR"/>
          <xs:enumeration value="EUS"/>
          <xs:enumeration value="EUT"/>
          <xs:enumeration value="EUU"/>
          <xs:enumeration value="EUV"/>
          <xs:enumeration value="EUW"/>
          <xs:enumeration value="EUX"/>
          <xs:enumeration value="EUY"/>
          <xs:enumeration value="EUZ"/>
          <xs:enumeration value="EVA"/>
          <xs:enumeration value="EVB"/>
          <xs:enumeration value="EVD"/>
          <xs:enumeration value="EVE"/>
          <xs:enumeration value="EVF"/>
          <xs:enumeration value="EVG"/>
          <xs:enumeration value="EVH"/>
          <xs:enumeration value="EVI"/>
          <xs:enumeration value="EVJ"/>
          <xs:enumeration value="EVK"/>
          <xs:enumeration value="EVL"/>
          <xs:enumeration value="EVM"/>
          <xs:enumeration value="EVN"/>
          <xs:enumeration value="EVO"/>
          <xs:enumeration value="EVP"/>
          <xs:enumeration value="EVQ"/>
          <xs:enumeration value="EVR"/>
          <xs:enumeration value="EVS"/>
          <xs:enumeration value="EVT"/>
          <xs:enumeration value="EVU"/>
          <xs:enumeration value="EVV"/>
          <xs:enumeration value="EVW"/>
          <xs:enumeration value="EVX"/>
          <xs:enumeration value="EVY"/>
          <xs:enumeration value="EVZ"/>
          <xs:enumeration value="EWA"/>
          <xs:enumeration value="EWB"/>
          <xs:enumeration value="EWC"/>
          <xs:enumeration value="EWD"/>
          <xs:enumeration value="EWE"/>
          <xs:enumeration value="EWF"/>
          <xs:enumeration value="EWG"/>
          <xs:enumeration value="EWI"/>
          <xs:enumeration value="EWK"/>
          <xs:enumeration value="EWL"/>
          <xs:enumeration value="EWM"/>
          <xs:enumeration value="EWN"/>
          <xs:enumeration value="EWO"/>
          <xs:enumeration value="EWP"/>
          <xs:enumeration value="EWQ"/>
          <xs:enumeration value="EWR"/>
          <xs:enumeration value="EWS"/>
          <xs:enumeration value="EWT"/>
          <xs:enumeration value="EWU"/>
          <xs:enumeration value="EWV"/>
          <xs:enumeration value="EWW"/>
          <xs:enumeration value="EWX"/>
          <xs:enumeration value="EWY"/>
          <xs:enumeration value="EWZ"/>
          <xs:enumeration value="EXA"/>
          <xs:enumeration value="EXB"/>
          <xs:enumeration value="EXC"/>
          <xs:enumeration value="EXD"/>
          <xs:enumeration value="EXE"/>
          <xs:enumeration value="EXG"/>
          <xs:enumeration value="EXH"/>
          <xs:enumeration value="EXI"/>
          <xs:enumeration value="EXL"/>
          <xs:enumeration value="EXM"/>
          <xs:enumeration value="EXN"/>
          <xs:enumeration value="EXO"/>
          <xs:enumeration value="EXP"/>
          <xs:enumeration value="EXQ"/>
          <xs:enumeration value="EXR"/>
          <xs:enumeration value="EXS"/>
          <xs:enumeration value="EXT"/>
          <xs:enumeration value="EXU"/>
          <xs:enumeration value="EXV"/>
          <xs:enumeration value="EXX"/>
          <xs:enumeration value="EXY"/>
          <xs:enumeration value="EYA"/>
          <xs:enumeration value="EYB"/>
          <xs:enumeration value="EYC"/>
          <xs:enumeration value="EYD"/>
          <xs:enumeration value="EYE"/>
          <xs:enumeration value="EYF"/>
          <xs:enumeration value="EYG"/>
          <xs:enumeration value="EYH"/>
          <xs:enumeration value="EYI"/>
          <xs:enumeration value="EYJ"/>
          <xs:enumeration value="EYK"/>
          <xs:enumeration value="EYL"/>
          <xs:enumeration value="EYM"/>
          <xs:enumeration value="EYN"/>
          <xs:enumeration value="EYO"/>
          <xs:enumeration value="EYP"/>
          <xs:enumeration value="EYQ"/>
          <xs:enumeration value="EYR"/>
          <xs:enumeration value="EYS"/>
          <xs:enumeration value="EYT"/>
          <xs:enumeration value="EYU"/>
          <xs:enumeration value="EYV"/>
          <xs:enumeration value="EYW"/>
          <xs:enumeration value="EYX"/>
          <xs:enumeration value="EYY"/>
          <xs:enumeration value="EYZ"/>
          <xs:enumeration value="EZA"/>
          <xs:enumeration value="EZE"/>
          <xs:enumeration value="EZI"/>
          <xs:enumeration value="EZJ"/>
          <xs:enumeration value="EZL"/>
          <xs:enumeration value="EZM"/>
          <xs:enumeration value="EZO"/>
          <xs:enumeration value="EZP"/>
          <xs:enumeration value="EZR"/>
          <xs:enumeration value="EZS"/>
          <xs:enumeration value="EZW"/>
          <xs:enumeration value="EZX"/>
          <xs:enumeration value="FAA"/>
          <xs:enumeration value="FAB"/>
          <xs:enumeration value="FAC"/>
          <xs:enumeration value="FAD"/>
          <xs:enumeration value="FAE"/>
          <xs:enumeration value="FAF"/>
          <xs:enumeration value="FAG"/>
          <xs:enumeration value="FAH"/>
          <xs:enumeration value="FAI"/>
          <xs:enumeration value="FAJ"/>
          <xs:enumeration value="FAK"/>
          <xs:enumeration value="FAL"/>
          <xs:enumeration value="FAM"/>
          <xs:enumeration value="FAN"/>
          <xs:enumeration value="FAP"/>
          <xs:enumeration value="FAR"/>
          <xs:enumeration value="FAS"/>
          <xs:enumeration value="FAT"/>
          <xs:enumeration value="FAU"/>
          <xs:enumeration value="FAV"/>
          <xs:enumeration value="FAW"/>
          <xs:enumeration value="FAX"/>
          <xs:enumeration value="FBA"/>
          <xs:enumeration value="FBB"/>
          <xs:enumeration value="FBC"/>
          <xs:enumeration value="FBD"/>
          <xs:enumeration value="FBH"/>
          <xs:enumeration value="FBM"/>
          <xs:enumeration value="FBR"/>
          <xs:enumeration value="FBT"/>
          <xs:enumeration value="FBU"/>
          <xs:enumeration value="FBX"/>
          <xs:enumeration value="FCA"/>
          <xs:enumeration value="FCB"/>
          <xs:enumeration value="FCC"/>
          <xs:enumeration value="FCD"/>
          <xs:enumeration value="FCE"/>
          <xs:enumeration value="FCG"/>
          <xs:enumeration value="FCH"/>
          <xs:enumeration value="FCI"/>
          <xs:enumeration value="FCJ"/>
          <xs:enumeration value="FCK"/>
          <xs:enumeration value="FCL"/>
          <xs:enumeration value="FCM"/>
          <xs:enumeration value="FCN"/>
          <xs:enumeration value="FCO"/>
          <xs:enumeration value="FCP"/>
          <xs:enumeration value="FCQ"/>
          <xs:enumeration value="FCR"/>
          <xs:enumeration value="FCS"/>
          <xs:enumeration value="FCT"/>
          <xs:enumeration value="FCU"/>
          <xs:enumeration value="FCV"/>
          <xs:enumeration value="FCW"/>
          <xs:enumeration value="FCX"/>
          <xs:enumeration value="FCY"/>
          <xs:enumeration value="FCZ"/>
          <xs:enumeration value="FDA"/>
          <xs:enumeration value="FDK"/>
          <xs:enumeration value="FDM"/>
          <xs:enumeration value="FDT"/>
          <xs:enumeration value="FDW"/>
          <xs:enumeration value="FDX"/>
          <xs:enumeration value="FEB"/>
          <xs:enumeration value="FED"/>
          <xs:enumeration value="FEE"/>
          <xs:enumeration value="FEG"/>
          <xs:enumeration value="FEH"/>
          <xs:enumeration value="FEI"/>
          <xs:enumeration value="FEJ"/>
          <xs:enumeration value="FEL"/>
          <xs:enumeration value="FEP"/>
          <xs:enumeration value="FES"/>
          <xs:enumeration value="FET"/>
          <xs:enumeration value="FEU"/>
          <xs:enumeration value="FEW"/>
          <xs:enumeration value="FEX"/>
          <xs:enumeration value="FEY"/>
          <xs:enumeration value="FFP"/>
          <xs:enumeration value="FFQ"/>
          <xs:enumeration value="FFR"/>
          <xs:enumeration value="FFV"/>
          <xs:enumeration value="FFX"/>
          <xs:enumeration value="FFY"/>
          <xs:enumeration value="FFZ"/>
          <xs:enumeration value="FGA"/>
          <xs:enumeration value="FGB"/>
          <xs:enumeration value="FGC"/>
          <xs:enumeration value="FGD"/>
          <xs:enumeration value="FGE"/>
          <xs:enumeration value="FGF"/>
          <xs:enumeration value="FGG"/>
          <xs:enumeration value="FGH"/>
          <xs:enumeration value="FGI"/>
          <xs:enumeration value="FGK"/>
          <xs:enumeration value="FGL"/>
          <xs:enumeration value="FGM"/>
          <xs:enumeration value="FGN"/>
          <xs:enumeration value="FGO"/>
          <xs:enumeration value="FGP"/>
          <xs:enumeration value="FGQ"/>
          <xs:enumeration value="FGR"/>
          <xs:enumeration value="FGS"/>
          <xs:enumeration value="FGT"/>
          <xs:enumeration value="FGU"/>
          <xs:enumeration value="FGV"/>
          <xs:enumeration value="FGX"/>
          <xs:enumeration value="FGY"/>
          <xs:enumeration value="FGZ"/>
          <xs:enumeration value="FHA"/>
          <xs:enumeration value="FHC"/>
          <xs:enumeration value="FHS"/>
          <xs:enumeration value="FHX"/>
          <xs:enumeration value="FIC"/>
          <xs:enumeration value="FID"/>
          <xs:enumeration value="FIE"/>
          <xs:enumeration value="FIF"/>
          <xs:enumeration value="FIG"/>
          <xs:enumeration value="FIH"/>
          <xs:enumeration value="FIK"/>
          <xs:enumeration value="FIL"/>
          <xs:enumeration value="FIM"/>
          <xs:enumeration value="FIN"/>
          <xs:enumeration value="FIO"/>
          <xs:enumeration value="FIP"/>
          <xs:enumeration value="FIS"/>
          <xs:enumeration value="FIT"/>
          <xs:enumeration value="FIU"/>
          <xs:enumeration value="FIV"/>
          <xs:enumeration value="FIW"/>
          <xs:enumeration value="FIX"/>
          <xs:enumeration value="FJD"/>
          <xs:enumeration value="FJE"/>
          <xs:enumeration value="FJF"/>
          <xs:enumeration value="FJN"/>
          <xs:enumeration value="FJP"/>
          <xs:enumeration value="FJR"/>
          <xs:enumeration value="FJS"/>
          <xs:enumeration value="FJX"/>
          <xs:enumeration value="FKG"/>
          <xs:enumeration value="FKL"/>
          <xs:enumeration value="FKN"/>
          <xs:enumeration value="FKP"/>
          <xs:enumeration value="FKU"/>
          <xs:enumeration value="FKX"/>
          <xs:enumeration value="FLA"/>
          <xs:enumeration value="FLB"/>
          <xs:enumeration value="FLC"/>
          <xs:enumeration value="FLD"/>
          <xs:enumeration value="FLE"/>
          <xs:enumeration value="FLF"/>
          <xs:enumeration value="FLG"/>
          <xs:enumeration value="FLH"/>
          <xs:enumeration value="FLI"/>
          <xs:enumeration value="FLJ"/>
          <xs:enumeration value="FLK"/>
          <xs:enumeration value="FLL"/>
          <xs:enumeration value="FLM"/>
          <xs:enumeration value="FLN"/>
          <xs:enumeration value="FLO"/>
          <xs:enumeration value="FLP"/>
          <xs:enumeration value="FLQ"/>
          <xs:enumeration value="FLR"/>
          <xs:enumeration value="FLS"/>
          <xs:enumeration value="FLT"/>
          <xs:enumeration value="FLU"/>
          <xs:enumeration value="FLV"/>
          <xs:enumeration value="FLW"/>
          <xs:enumeration value="FLX"/>
          <xs:enumeration value="FLY"/>
          <xs:enumeration value="FLZ"/>
          <xs:enumeration value="FMA"/>
          <xs:enumeration value="FMB"/>
          <xs:enumeration value="FMC"/>
          <xs:enumeration value="FMG"/>
          <xs:enumeration value="FMK"/>
          <xs:enumeration value="FMN"/>
          <xs:enumeration value="FMS"/>
          <xs:enumeration value="FMV"/>
          <xs:enumeration value="FMX"/>
          <xs:enumeration value="FNG"/>
          <xs:enumeration value="FNJ"/>
          <xs:enumeration value="FNL"/>
          <xs:enumeration value="FNO"/>
          <xs:enumeration value="FNS"/>
          <xs:enumeration value="FNT"/>
          <xs:enumeration value="FNX"/>
          <xs:enumeration value="FOA"/>
          <xs:enumeration value="FOB"/>
          <xs:enumeration value="FOC"/>
          <xs:enumeration value="FOD"/>
          <xs:enumeration value="FOE"/>
          <xs:enumeration value="FOF"/>
          <xs:enumeration value="FOH"/>
          <xs:enumeration value="FOI"/>
          <xs:enumeration value="FOK"/>
          <xs:enumeration value="FOL"/>
          <xs:enumeration value="FON"/>
          <xs:enumeration value="FOO"/>
          <xs:enumeration value="FOP"/>
          <xs:enumeration value="FOR"/>
          <xs:enumeration value="FOS"/>
          <xs:enumeration value="FOT"/>
          <xs:enumeration value="FOU"/>
          <xs:enumeration value="FOV"/>
          <xs:enumeration value="FOX"/>
          <xs:enumeration value="FOY"/>
          <xs:enumeration value="FPA"/>
          <xs:enumeration value="FPC"/>
          <xs:enumeration value="FPE"/>
          <xs:enumeration value="FPI"/>
          <xs:enumeration value="FPJ"/>
          <xs:enumeration value="FPP"/>
          <xs:enumeration value="FPR"/>
          <xs:enumeration value="FPX"/>
          <xs:enumeration value="FPY"/>
          <xs:enumeration value="FQB"/>
          <xs:enumeration value="FQC"/>
          <xs:enumeration value="FQJ"/>
          <xs:enumeration value="FQQ"/>
          <xs:enumeration value="FQX"/>
          <xs:enumeration value="FRA"/>
          <xs:enumeration value="FRB"/>
          <xs:enumeration value="FRC"/>
          <xs:enumeration value="FRD"/>
          <xs:enumeration value="FRE"/>
          <xs:enumeration value="FRF"/>
          <xs:enumeration value="FRG"/>
          <xs:enumeration value="FRH"/>
          <xs:enumeration value="FRI"/>
          <xs:enumeration value="FRJ"/>
          <xs:enumeration value="FRK"/>
          <xs:enumeration value="FRL"/>
          <xs:enumeration value="FRM"/>
          <xs:enumeration value="FRN"/>
          <xs:enumeration value="FRO"/>
          <xs:enumeration value="FRP"/>
          <xs:enumeration value="FRQ"/>
          <xs:enumeration value="FRR"/>
          <xs:enumeration value="FRS"/>
          <xs:enumeration value="FRT"/>
          <xs:enumeration value="FRU"/>
          <xs:enumeration value="FRX"/>
          <xs:enumeration value="FRZ"/>
          <xs:enumeration value="FSA"/>
          <xs:enumeration value="FSB"/>
          <xs:enumeration value="FSC"/>
          <xs:enumeration value="FSD"/>
          <xs:enumeration value="FSE"/>
          <xs:enumeration value="FSG"/>
          <xs:enumeration value="FSH"/>
          <xs:enumeration value="FSI"/>
          <xs:enumeration value="FSK"/>
          <xs:enumeration value="FSM"/>
          <xs:enumeration value="FSN"/>
          <xs:enumeration value="FSO"/>
          <xs:enumeration value="FSR"/>
          <xs:enumeration value="FSS"/>
          <xs:enumeration value="FST"/>
          <xs:enumeration value="FSU"/>
          <xs:enumeration value="FSV"/>
          <xs:enumeration value="FSX"/>
          <xs:enumeration value="FSY"/>
          <xs:enumeration value="FSZ"/>
          <xs:enumeration value="FTA"/>
          <xs:enumeration value="FTB"/>
          <xs:enumeration value="FTD"/>
          <xs:enumeration value="FTE"/>
          <xs:enumeration value="FTF"/>
          <xs:enumeration value="FTG"/>
          <xs:enumeration value="FTI"/>
          <xs:enumeration value="FTL"/>
          <xs:enumeration value="FTQ"/>
          <xs:enumeration value="FTR"/>
          <xs:enumeration value="FTS"/>
          <xs:enumeration value="FTX"/>
          <xs:enumeration value="FTY"/>
          <xs:enumeration value="FUA"/>
          <xs:enumeration value="FUC"/>
          <xs:enumeration value="FUD"/>
          <xs:enumeration value="FUE"/>
          <xs:enumeration value="FUG"/>
          <xs:enumeration value="FUI"/>
          <xs:enumeration value="FUK"/>
          <xs:enumeration value="FUL"/>
          <xs:enumeration value="FUM"/>
          <xs:enumeration value="FUN"/>
          <xs:enumeration value="FUQ"/>
          <xs:enumeration value="FUS"/>
          <xs:enumeration value="FUT"/>
          <xs:enumeration value="FUU"/>
          <xs:enumeration value="FUV"/>
          <xs:enumeration value="FUX"/>
          <xs:enumeration value="FUY"/>
          <xs:enumeration value="FVA"/>
          <xs:enumeration value="FVB"/>
          <xs:enumeration value="FVE"/>
          <xs:enumeration value="FVF"/>
          <xs:enumeration value="FVM"/>
          <xs:enumeration value="FVP"/>
          <xs:enumeration value="FVX"/>
          <xs:enumeration value="FWA"/>
          <xs:enumeration value="FWB"/>
          <xs:enumeration value="FWC"/>
          <xs:enumeration value="FWU"/>
          <xs:enumeration value="FWX"/>
          <xs:enumeration value="FXB"/>
          <xs:enumeration value="FXC"/>
          <xs:enumeration value="FXE"/>
          <xs:enumeration value="FXF"/>
          <xs:enumeration value="FXG"/>
          <xs:enumeration value="FXL"/>
          <xs:enumeration value="FXM"/>
          <xs:enumeration value="FXP"/>
          <xs:enumeration value="FXW"/>
          <xs:enumeration value="FXX"/>
          <xs:enumeration value="FYB"/>
          <xs:enumeration value="FYC"/>
          <xs:enumeration value="FYJ"/>
          <xs:enumeration value="FYS"/>
          <xs:enumeration value="FYU"/>
          <xs:enumeration value="FYX"/>
          <xs:enumeration value="FZG"/>
          <xs:enumeration value="FZP"/>
          <xs:enumeration value="FZX"/>
          <xs:enumeration value="FZZ"/>
          <xs:enumeration value="GAA"/>
          <xs:enumeration value="GAB"/>
          <xs:enumeration value="GAC"/>
          <xs:enumeration value="GAD"/>
          <xs:enumeration value="GAE"/>
          <xs:enumeration value="GAF"/>
          <xs:enumeration value="GAG"/>
          <xs:enumeration value="GAH"/>
          <xs:enumeration value="GAI"/>
          <xs:enumeration value="GAJ"/>
          <xs:enumeration value="GAK"/>
          <xs:enumeration value="GAL"/>
          <xs:enumeration value="GAM"/>
          <xs:enumeration value="GAN"/>
          <xs:enumeration value="GAO"/>
          <xs:enumeration value="GAP"/>
          <xs:enumeration value="GAQ"/>
          <xs:enumeration value="GAR"/>
          <xs:enumeration value="GAS"/>
          <xs:enumeration value="GAT"/>
          <xs:enumeration value="GAU"/>
          <xs:enumeration value="GAV"/>
          <xs:enumeration value="GAW"/>
          <xs:enumeration value="GAX"/>
          <xs:enumeration value="GAY"/>
          <xs:enumeration value="GAZ"/>
          <xs:enumeration value="GBA"/>
          <xs:enumeration value="GBB"/>
          <xs:enumeration value="GBC"/>
          <xs:enumeration value="GBD"/>
          <xs:enumeration value="GBE"/>
          <xs:enumeration value="GBF"/>
          <xs:enumeration value="GBG"/>
          <xs:enumeration value="GBH"/>
          <xs:enumeration value="GBI"/>
          <xs:enumeration value="GBJ"/>
          <xs:enumeration value="GBK"/>
          <xs:enumeration value="GBL"/>
          <xs:enumeration value="GBM"/>
          <xs:enumeration value="GBN"/>
          <xs:enumeration value="GBO"/>
          <xs:enumeration value="GBP"/>
          <xs:enumeration value="GBQ"/>
          <xs:enumeration value="GBR"/>
          <xs:enumeration value="GBS"/>
          <xs:enumeration value="GBT"/>
          <xs:enumeration value="GBU"/>
          <xs:enumeration value="GBV"/>
          <xs:enumeration value="GBW"/>
          <xs:enumeration value="GBX"/>
          <xs:enumeration value="GBY"/>
          <xs:enumeration value="GBZ"/>
          <xs:enumeration value="GCA"/>
          <xs:enumeration value="GCB"/>
          <xs:enumeration value="GCC"/>
          <xs:enumeration value="GCD"/>
          <xs:enumeration value="GCE"/>
          <xs:enumeration value="GCF"/>
          <xs:enumeration value="GCG"/>
          <xs:enumeration value="GCH"/>
          <xs:enumeration value="GCI"/>
          <xs:enumeration value="GCJ"/>
          <xs:enumeration value="GCK"/>
          <xs:enumeration value="GCL"/>
          <xs:enumeration value="GCM"/>
          <xs:enumeration value="GCN"/>
          <xs:enumeration value="GCO"/>
          <xs:enumeration value="GCP"/>
          <xs:enumeration value="GCQ"/>
          <xs:enumeration value="GCR"/>
          <xs:enumeration value="GCS"/>
          <xs:enumeration value="GCT"/>
          <xs:enumeration value="GCU"/>
          <xs:enumeration value="GCV"/>
          <xs:enumeration value="GCW"/>
          <xs:enumeration value="GCX"/>
          <xs:enumeration value="GCY"/>
          <xs:enumeration value="GCZ"/>
          <xs:enumeration value="GDA"/>
          <xs:enumeration value="GDB"/>
          <xs:enumeration value="GDC"/>
          <xs:enumeration value="GDE"/>
          <xs:enumeration value="GDF"/>
          <xs:enumeration value="GDG"/>
          <xs:enumeration value="GDH"/>
          <xs:enumeration value="GDI"/>
          <xs:enumeration value="GDJ"/>
          <xs:enumeration value="GDK"/>
          <xs:enumeration value="GDL"/>
          <xs:enumeration value="GDM"/>
          <xs:enumeration value="GDN"/>
          <xs:enumeration value="GDO"/>
          <xs:enumeration value="GDP"/>
          <xs:enumeration value="GDQ"/>
          <xs:enumeration value="GDR"/>
          <xs:enumeration value="GDS"/>
          <xs:enumeration value="GDT"/>
          <xs:enumeration value="GDU"/>
          <xs:enumeration value="GDV"/>
          <xs:enumeration value="GDW"/>
          <xs:enumeration value="GDX"/>
          <xs:enumeration value="GDY"/>
          <xs:enumeration value="GDZ"/>
          <xs:enumeration value="GEA"/>
          <xs:enumeration value="GEB"/>
          <xs:enumeration value="GEC"/>
          <xs:enumeration value="GED"/>
          <xs:enumeration value="GEE"/>
          <xs:enumeration value="GEF"/>
          <xs:enumeration value="GEG"/>
          <xs:enumeration value="GEH"/>
          <xs:enumeration value="GEI"/>
          <xs:enumeration value="GEJ"/>
          <xs:enumeration value="GEK"/>
          <xs:enumeration value="GEL"/>
          <xs:enumeration value="GEM"/>
          <xs:enumeration value="GEN"/>
          <xs:enumeration value="GEO"/>
          <xs:enumeration value="GEP"/>
          <xs:enumeration value="GEQ"/>
          <xs:enumeration value="GER"/>
          <xs:enumeration value="GES"/>
          <xs:enumeration value="GET"/>
          <xs:enumeration value="GEU"/>
          <xs:enumeration value="GEV"/>
          <xs:enumeration value="GEW"/>
          <xs:enumeration value="GEX"/>
          <xs:enumeration value="GEY"/>
          <xs:enumeration value="GEZ"/>
          <xs:enumeration value="GFA"/>
          <xs:enumeration value="GFB"/>
          <xs:enumeration value="GFC"/>
          <xs:enumeration value="GFD"/>
          <xs:enumeration value="GFE"/>
          <xs:enumeration value="GFF"/>
          <xs:enumeration value="GFG"/>
          <xs:enumeration value="GFH"/>
          <xs:enumeration value="GFI"/>
          <xs:enumeration value="GFJ"/>
          <xs:enumeration value="GFK"/>
          <xs:enumeration value="GFL"/>
          <xs:enumeration value="GFM"/>
          <xs:enumeration value="GFN"/>
          <xs:enumeration value="GFO"/>
          <xs:enumeration value="GFP"/>
          <xs:enumeration value="GFQ"/>
          <xs:enumeration value="GFR"/>
          <xs:enumeration value="GFS"/>
          <xs:enumeration value="GFT"/>
          <xs:enumeration value="GFU"/>
          <xs:enumeration value="GFV"/>
          <xs:enumeration value="GFW"/>
          <xs:enumeration value="GFX"/>
          <xs:enumeration value="GFY"/>
          <xs:enumeration value="GFZ"/>
          <xs:enumeration value="GGA"/>
          <xs:enumeration value="GGB"/>
          <xs:enumeration value="GGC"/>
          <xs:enumeration value="GGD"/>
          <xs:enumeration value="GGE"/>
          <xs:enumeration value="GGF"/>
          <xs:enumeration value="GGG"/>
          <xs:enumeration value="GGH"/>
          <xs:enumeration value="GGI"/>
          <xs:enumeration value="GGJ"/>
          <xs:enumeration value="GGK"/>
          <xs:enumeration value="GGL"/>
          <xs:enumeration value="GGM"/>
          <xs:enumeration value="GGN"/>
          <xs:enumeration value="GGO"/>
          <xs:enumeration value="GGP"/>
          <xs:enumeration value="GGQ"/>
          <xs:enumeration value="GGR"/>
          <xs:enumeration value="GGS"/>
          <xs:enumeration value="GGT"/>
          <xs:enumeration value="GGU"/>
          <xs:enumeration value="GGV"/>
          <xs:enumeration value="GGW"/>
          <xs:enumeration value="GGX"/>
          <xs:enumeration value="GGY"/>
          <xs:enumeration value="GGZ"/>
          <xs:enumeration value="GHA"/>
          <xs:enumeration value="GHB"/>
          <xs:enumeration value="GHC"/>
          <xs:enumeration value="GHD"/>
          <xs:enumeration value="GHE"/>
          <xs:enumeration value="GHF"/>
          <xs:enumeration value="GHG"/>
          <xs:enumeration value="GHH"/>
          <xs:enumeration value="GHI"/>
          <xs:enumeration value="GHJ"/>
          <xs:enumeration value="GHK"/>
          <xs:enumeration value="GHL"/>
          <xs:enumeration value="GHM"/>
          <xs:enumeration value="GHN"/>
          <xs:enumeration value="GHO"/>
          <xs:enumeration value="GHP"/>
          <xs:enumeration value="GHR"/>
          <xs:enumeration value="GHS"/>
          <xs:enumeration value="GHX"/>
          <xs:enumeration value="GIA"/>
          <xs:enumeration value="GIB"/>
          <xs:enumeration value="GIC"/>
          <xs:enumeration value="GID"/>
          <xs:enumeration value="GIE"/>
          <xs:enumeration value="GIF"/>
          <xs:enumeration value="GIH"/>
          <xs:enumeration value="GII"/>
          <xs:enumeration value="GIK"/>
          <xs:enumeration value="GIL"/>
          <xs:enumeration value="GIM"/>
          <xs:enumeration value="GIN"/>
          <xs:enumeration value="GIO"/>
          <xs:enumeration value="GIP"/>
          <xs:enumeration value="GIQ"/>
          <xs:enumeration value="GIR"/>
          <xs:enumeration value="GIS"/>
          <xs:enumeration value="GIT"/>
          <xs:enumeration value="GIU"/>
          <xs:enumeration value="GIV"/>
          <xs:enumeration value="GIW"/>
          <xs:enumeration value="GIX"/>
          <xs:enumeration value="GIY"/>
          <xs:enumeration value="GIZ"/>
          <xs:enumeration value="GJA"/>
          <xs:enumeration value="GJC"/>
          <xs:enumeration value="GJD"/>
          <xs:enumeration value="GJE"/>
          <xs:enumeration value="GJF"/>
          <xs:enumeration value="GJG"/>
          <xs:enumeration value="GJI"/>
          <xs:enumeration value="GJJ"/>
          <xs:enumeration value="GJK"/>
          <xs:enumeration value="GJL"/>
          <xs:enumeration value="GJM"/>
          <xs:enumeration value="GJO"/>
          <xs:enumeration value="GJP"/>
          <xs:enumeration value="GJQ"/>
          <xs:enumeration value="GJR"/>
          <xs:enumeration value="GJT"/>
          <xs:enumeration value="GJU"/>
          <xs:enumeration value="GJV"/>
          <xs:enumeration value="GJW"/>
          <xs:enumeration value="GJX"/>
          <xs:enumeration value="GJZ"/>
          <xs:enumeration value="GKA"/>
          <xs:enumeration value="GKC"/>
          <xs:enumeration value="GKD"/>
          <xs:enumeration value="GKE"/>
          <xs:enumeration value="GKF"/>
          <xs:enumeration value="GKG"/>
          <xs:enumeration value="GKH"/>
          <xs:enumeration value="GKI"/>
          <xs:enumeration value="GKK"/>
          <xs:enumeration value="GKL"/>
          <xs:enumeration value="GKM"/>
          <xs:enumeration value="GKN"/>
          <xs:enumeration value="GKO"/>
          <xs:enumeration value="GKP"/>
          <xs:enumeration value="GKQ"/>
          <xs:enumeration value="GKR"/>
          <xs:enumeration value="GKS"/>
          <xs:enumeration value="GKT"/>
          <xs:enumeration value="GKU"/>
          <xs:enumeration value="GKV"/>
          <xs:enumeration value="GKX"/>
          <xs:enumeration value="GKY"/>
          <xs:enumeration value="GLB"/>
          <xs:enumeration value="GLC"/>
          <xs:enumeration value="GLD"/>
          <xs:enumeration value="GLE"/>
          <xs:enumeration value="GLF"/>
          <xs:enumeration value="GLG"/>
          <xs:enumeration value="GLH"/>
          <xs:enumeration value="GLI"/>
          <xs:enumeration value="GLJ"/>
          <xs:enumeration value="GLK"/>
          <xs:enumeration value="GLL"/>
          <xs:enumeration value="GLM"/>
          <xs:enumeration value="GLN"/>
          <xs:enumeration value="GLO"/>
          <xs:enumeration value="GLP"/>
          <xs:enumeration value="GLQ"/>
          <xs:enumeration value="GLR"/>
          <xs:enumeration value="GLS"/>
          <xs:enumeration value="GLT"/>
          <xs:enumeration value="GLU"/>
          <xs:enumeration value="GLV"/>
          <xs:enumeration value="GLW"/>
          <xs:enumeration value="GLX"/>
          <xs:enumeration value="GLY"/>
          <xs:enumeration value="GLZ"/>
          <xs:enumeration value="GMA"/>
          <xs:enumeration value="GMC"/>
          <xs:enumeration value="GMD"/>
          <xs:enumeration value="GME"/>
          <xs:enumeration value="GMF"/>
          <xs:enumeration value="GMG"/>
          <xs:enumeration value="GMH"/>
          <xs:enumeration value="GMI"/>
          <xs:enumeration value="GMJ"/>
          <xs:enumeration value="GMK"/>
          <xs:enumeration value="GML"/>
          <xs:enumeration value="GMM"/>
          <xs:enumeration value="GMN"/>
          <xs:enumeration value="GMO"/>
          <xs:enumeration value="GMP"/>
          <xs:enumeration value="GMQ"/>
          <xs:enumeration value="GMR"/>
          <xs:enumeration value="GMS"/>
          <xs:enumeration value="GMT"/>
          <xs:enumeration value="GMU"/>
          <xs:enumeration value="GMV"/>
          <xs:enumeration value="GMW"/>
          <xs:enumeration value="GMY"/>
          <xs:enumeration value="GMZ"/>
          <xs:enumeration value="GNA"/>
          <xs:enumeration value="GNB"/>
          <xs:enumeration value="GNC"/>
          <xs:enumeration value="GND"/>
          <xs:enumeration value="GNE"/>
          <xs:enumeration value="GNF"/>
          <xs:enumeration value="GNG"/>
          <xs:enumeration value="GNH"/>
          <xs:enumeration value="GNI"/>
          <xs:enumeration value="GNJ"/>
          <xs:enumeration value="GNK"/>
          <xs:enumeration value="GNL"/>
          <xs:enumeration value="GNM"/>
          <xs:enumeration value="GNN"/>
          <xs:enumeration value="GNO"/>
          <xs:enumeration value="GNP"/>
          <xs:enumeration value="GNQ"/>
          <xs:enumeration value="GNS"/>
          <xs:enumeration value="GNT"/>
          <xs:enumeration value="GNU"/>
          <xs:enumeration value="GNV"/>
          <xs:enumeration value="GNW"/>
          <xs:enumeration value="GNX"/>
          <xs:enumeration value="GNY"/>
          <xs:enumeration value="GNZ"/>
          <xs:enumeration value="GOA"/>
          <xs:enumeration value="GOB"/>
          <xs:enumeration value="GOC"/>
          <xs:enumeration value="GOD"/>
          <xs:enumeration value="GOE"/>
          <xs:enumeration value="GOF"/>
          <xs:enumeration value="GOG"/>
          <xs:enumeration value="GOH"/>
          <xs:enumeration value="GOI"/>
          <xs:enumeration value="GOJ"/>
          <xs:enumeration value="GOK"/>
          <xs:enumeration value="GOL"/>
          <xs:enumeration value="GOM"/>
          <xs:enumeration value="GON"/>
          <xs:enumeration value="GOO"/>
          <xs:enumeration value="GOP"/>
          <xs:enumeration value="GOQ"/>
          <xs:enumeration value="GOR"/>
          <xs:enumeration value="GOT"/>
          <xs:enumeration value="GOU"/>
          <xs:enumeration value="GOV"/>
          <xs:enumeration value="GOW"/>
          <xs:enumeration value="GOX"/>
          <xs:enumeration value="GOY"/>
          <xs:enumeration value="GOZ"/>
          <xs:enumeration value="GPA"/>
          <xs:enumeration value="GPB"/>
          <xs:enumeration value="GPC"/>
          <xs:enumeration value="GPD"/>
          <xs:enumeration value="GPE"/>
          <xs:enumeration value="GPF"/>
          <xs:enumeration value="GPG"/>
          <xs:enumeration value="GPH"/>
          <xs:enumeration value="GPI"/>
          <xs:enumeration value="GPJ"/>
          <xs:enumeration value="GPK"/>
          <xs:enumeration value="GPL"/>
          <xs:enumeration value="GPM"/>
          <xs:enumeration value="GPN"/>
          <xs:enumeration value="GPO"/>
          <xs:enumeration value="GPP"/>
          <xs:enumeration value="GPQ"/>
          <xs:enumeration value="GPR"/>
          <xs:enumeration value="GPS"/>
          <xs:enumeration value="GPT"/>
          <xs:enumeration value="GPU"/>
          <xs:enumeration value="GPV"/>
          <xs:enumeration value="GPW"/>
          <xs:enumeration value="GPX"/>
          <xs:enumeration value="GPY"/>
          <xs:enumeration value="GQA"/>
          <xs:enumeration value="GQB"/>
          <xs:enumeration value="GQC"/>
          <xs:enumeration value="GQD"/>
          <xs:enumeration value="GQE"/>
          <xs:enumeration value="GQF"/>
          <xs:enumeration value="GQG"/>
          <xs:enumeration value="GQH"/>
          <xs:enumeration value="GQI"/>
          <xs:enumeration value="GQJ"/>
          <xs:enumeration value="GQK"/>
          <xs:enumeration value="GQL"/>
          <xs:enumeration value="GQM"/>
          <xs:enumeration value="GQN"/>
          <xs:enumeration value="GQO"/>
          <xs:enumeration value="GQP"/>
          <xs:enumeration value="GQQ"/>
          <xs:enumeration value="GQR"/>
          <xs:enumeration value="GQS"/>
          <xs:enumeration value="GQT"/>
          <xs:enumeration value="GQU"/>
          <xs:enumeration value="GQV"/>
          <xs:enumeration value="GQW"/>
          <xs:enumeration value="GQX"/>
          <xs:enumeration value="GQY"/>
          <xs:enumeration value="GQZ"/>
          <xs:enumeration value="GRA"/>
          <xs:enumeration value="GRB"/>
          <xs:enumeration value="GRC"/>
          <xs:enumeration value="GRD"/>
          <xs:enumeration value="GRE"/>
          <xs:enumeration value="GRF"/>
          <xs:enumeration value="GRG"/>
          <xs:enumeration value="GRH"/>
          <xs:enumeration value="GRI"/>
          <xs:enumeration value="GRJ"/>
          <xs:enumeration value="GRK"/>
          <xs:enumeration value="GRL"/>
          <xs:enumeration value="GRM"/>
          <xs:enumeration value="GRN"/>
          <xs:enumeration value="GRO"/>
          <xs:enumeration value="GRP"/>
          <xs:enumeration value="GRQ"/>
          <xs:enumeration value="GRR"/>
          <xs:enumeration value="GRT"/>
          <xs:enumeration value="GRU"/>
          <xs:enumeration value="GRV"/>
          <xs:enumeration value="GRW"/>
          <xs:enumeration value="GRX"/>
          <xs:enumeration value="GSA"/>
          <xs:enumeration value="GSB"/>
          <xs:enumeration value="GSC"/>
          <xs:enumeration value="GSD"/>
          <xs:enumeration value="GSE"/>
          <xs:enumeration value="GSF"/>
          <xs:enumeration value="GSG"/>
          <xs:enumeration value="GSH"/>
          <xs:enumeration value="GSI"/>
          <xs:enumeration value="GSJ"/>
          <xs:enumeration value="GSK"/>
          <xs:enumeration value="GSL"/>
          <xs:enumeration value="GSM"/>
          <xs:enumeration value="GSN"/>
          <xs:enumeration value="GSO"/>
          <xs:enumeration value="GSP"/>
          <xs:enumeration value="GSQ"/>
          <xs:enumeration value="GSR"/>
          <xs:enumeration value="GSS"/>
          <xs:enumeration value="GST"/>
          <xs:enumeration value="GSU"/>
          <xs:enumeration value="GSV"/>
          <xs:enumeration value="GSW"/>
          <xs:enumeration value="GSX"/>
          <xs:enumeration value="GSY"/>
          <xs:enumeration value="GSZ"/>
          <xs:enumeration value="GTA"/>
          <xs:enumeration value="GTB"/>
          <xs:enumeration value="GTC"/>
          <xs:enumeration value="GTD"/>
          <xs:enumeration value="GTE"/>
          <xs:enumeration value="GTF"/>
          <xs:enumeration value="GTG"/>
          <xs:enumeration value="GTH"/>
          <xs:enumeration value="GTI"/>
          <xs:enumeration value="GTJ"/>
          <xs:enumeration value="GTK"/>
          <xs:enumeration value="GTL"/>
          <xs:enumeration value="GTM"/>
          <xs:enumeration value="GTN"/>
          <xs:enumeration value="GTO"/>
          <xs:enumeration value="GTP"/>
          <xs:enumeration value="GTQ"/>
          <xs:enumeration value="GTR"/>
          <xs:enumeration value="GTS"/>
          <xs:enumeration value="GTT"/>
          <xs:enumeration value="GTU"/>
          <xs:enumeration value="GTV"/>
          <xs:enumeration value="GTW"/>
          <xs:enumeration value="GTX"/>
          <xs:enumeration value="GTY"/>
          <xs:enumeration value="GTZ"/>
          <xs:enumeration value="GUB"/>
          <xs:enumeration value="GUC"/>
          <xs:enumeration value="GUD"/>
          <xs:enumeration value="GUE"/>
          <xs:enumeration value="GUF"/>
          <xs:enumeration value="GUG"/>
          <xs:enumeration value="GUH"/>
          <xs:enumeration value="GUI"/>
          <xs:enumeration value="GUJ"/>
          <xs:enumeration value="GUK"/>
          <xs:enumeration value="GUM"/>
          <xs:enumeration value="GUN"/>
          <xs:enumeration value="GUO"/>
          <xs:enumeration value="GUP"/>
          <xs:enumeration value="GUQ"/>
          <xs:enumeration value="GUR"/>
          <xs:enumeration value="GUS"/>
          <xs:enumeration value="GUT"/>
          <xs:enumeration value="GUU"/>
          <xs:enumeration value="GUV"/>
          <xs:enumeration value="GUW"/>
          <xs:enumeration value="GUX"/>
          <xs:enumeration value="GUY"/>
          <xs:enumeration value="GUZ"/>
          <xs:enumeration value="GVA"/>
          <xs:enumeration value="GVB"/>
          <xs:enumeration value="GVC"/>
          <xs:enumeration value="GVD"/>
          <xs:enumeration value="GVE"/>
          <xs:enumeration value="GVF"/>
          <xs:enumeration value="GVG"/>
          <xs:enumeration value="GVH"/>
          <xs:enumeration value="GVI"/>
          <xs:enumeration value="GVM"/>
          <xs:enumeration value="GVO"/>
          <xs:enumeration value="GVT"/>
          <xs:enumeration value="GVX"/>
          <xs:enumeration value="GWA"/>
          <xs:enumeration value="GWB"/>
          <xs:enumeration value="GWC"/>
          <xs:enumeration value="GWD"/>
          <xs:enumeration value="GWG"/>
          <xs:enumeration value="GWR"/>
          <xs:enumeration value="GWV"/>
          <xs:enumeration value="GWX"/>
          <xs:enumeration value="GXA"/>
          <xs:enumeration value="GXC"/>
          <xs:enumeration value="GXD"/>
          <xs:enumeration value="GXE"/>
          <xs:enumeration value="GXF"/>
          <xs:enumeration value="GXL"/>
          <xs:enumeration value="GXM"/>
          <xs:enumeration value="GXR"/>
          <xs:enumeration value="GXS"/>
          <xs:enumeration value="GXU"/>
          <xs:enumeration value="GXW"/>
          <xs:enumeration value="GXX"/>
          <xs:enumeration value="GYB"/>
          <xs:enumeration value="GYC"/>
          <xs:enumeration value="GYD"/>
          <xs:enumeration value="GYE"/>
          <xs:enumeration value="GYF"/>
          <xs:enumeration value="GYG"/>
          <xs:enumeration value="GYH"/>
          <xs:enumeration value="GYI"/>
          <xs:enumeration value="GYJ"/>
          <xs:enumeration value="GYK"/>
          <xs:enumeration value="GYL"/>
          <xs:enumeration value="GYM"/>
          <xs:enumeration value="GYN"/>
          <xs:enumeration value="GYO"/>
          <xs:enumeration value="GYP"/>
          <xs:enumeration value="GYQ"/>
          <xs:enumeration value="GYR"/>
          <xs:enumeration value="GYS"/>
          <xs:enumeration value="GYT"/>
          <xs:enumeration value="GYU"/>
          <xs:enumeration value="GYV"/>
          <xs:enumeration value="GYW"/>
          <xs:enumeration value="GYX"/>
          <xs:enumeration value="GYY"/>
          <xs:enumeration value="GYZ"/>
          <xs:enumeration value="GZM"/>
          <xs:enumeration value="GZN"/>
          <xs:enumeration value="GZO"/>
          <xs:enumeration value="GZP"/>
          <xs:enumeration value="GZQ"/>
          <xs:enumeration value="GZR"/>
          <xs:enumeration value="GZS"/>
          <xs:enumeration value="GZT"/>
          <xs:enumeration value="GZU"/>
          <xs:enumeration value="GZV"/>
          <xs:enumeration value="GZW"/>
          <xs:enumeration value="GZX"/>
          <xs:enumeration value="GZY"/>
          <xs:enumeration value="GZZ"/>
          <xs:enumeration value="HAA"/>
          <xs:enumeration value="HAB"/>
          <xs:enumeration value="HAD"/>
          <xs:enumeration value="HAE"/>
          <xs:enumeration value="HAF"/>
          <xs:enumeration value="HAG"/>
          <xs:enumeration value="HAH"/>
          <xs:enumeration value="HAI"/>
          <xs:enumeration value="HAJ"/>
          <xs:enumeration value="HAK"/>
          <xs:enumeration value="HAL"/>
          <xs:enumeration value="HAN"/>
          <xs:enumeration value="HAO"/>
          <xs:enumeration value="HAP"/>
          <xs:enumeration value="HAQ"/>
          <xs:enumeration value="HAR"/>
          <xs:enumeration value="HAS"/>
          <xs:enumeration value="HAU"/>
          <xs:enumeration value="HAV"/>
          <xs:enumeration value="HAW"/>
          <xs:enumeration value="HAX"/>
          <xs:enumeration value="HAY"/>
          <xs:enumeration value="HAZ"/>
          <xs:enumeration value="HBA"/>
          <xs:enumeration value="HBB"/>
          <xs:enumeration value="HBC"/>
          <xs:enumeration value="HBD"/>
          <xs:enumeration value="HBE"/>
          <xs:enumeration value="HBF"/>
          <xs:enumeration value="HBG"/>
          <xs:enumeration value="HBH"/>
          <xs:enumeration value="HBI"/>
          <xs:enumeration value="HBJ"/>
          <xs:enumeration value="HBK"/>
          <xs:enumeration value="HBL"/>
          <xs:enumeration value="HBM"/>
          <xs:enumeration value="HBN"/>
          <xs:enumeration value="HBO"/>
          <xs:enumeration value="HBP"/>
          <xs:enumeration value="HBQ"/>
          <xs:enumeration value="HBR"/>
          <xs:enumeration value="HBS"/>
          <xs:enumeration value="HBT"/>
          <xs:enumeration value="HBU"/>
          <xs:enumeration value="HBV"/>
          <xs:enumeration value="HBW"/>
          <xs:enumeration value="HBX"/>
          <xs:enumeration value="HBY"/>
          <xs:enumeration value="HBZ"/>
          <xs:enumeration value="HCA"/>
          <xs:enumeration value="HCB"/>
          <xs:enumeration value="HCC"/>
          <xs:enumeration value="HCD"/>
          <xs:enumeration value="HCE"/>
          <xs:enumeration value="HCF"/>
          <xs:enumeration value="HCG"/>
          <xs:enumeration value="HCH"/>
          <xs:enumeration value="HCI"/>
          <xs:enumeration value="HCJ"/>
          <xs:enumeration value="HCK"/>
          <xs:enumeration value="HCL"/>
          <xs:enumeration value="HCM"/>
          <xs:enumeration value="HCN"/>
          <xs:enumeration value="HCO"/>
          <xs:enumeration value="HCP"/>
          <xs:enumeration value="HCQ"/>
          <xs:enumeration value="HCR"/>
          <xs:enumeration value="HCS"/>
          <xs:enumeration value="HCT"/>
          <xs:enumeration value="HCU"/>
          <xs:enumeration value="HCV"/>
          <xs:enumeration value="HCW"/>
          <xs:enumeration value="HCX"/>
          <xs:enumeration value="HCY"/>
          <xs:enumeration value="HCZ"/>
          <xs:enumeration value="HDA"/>
          <xs:enumeration value="HDB"/>
          <xs:enumeration value="HDC"/>
          <xs:enumeration value="HDD"/>
          <xs:enumeration value="HDE"/>
          <xs:enumeration value="HDF"/>
          <xs:enumeration value="HDG"/>
          <xs:enumeration value="HDH"/>
          <xs:enumeration value="HDI"/>
          <xs:enumeration value="HDJ"/>
          <xs:enumeration value="HDK"/>
          <xs:enumeration value="HDL"/>
          <xs:enumeration value="HDM"/>
          <xs:enumeration value="HDO"/>
          <xs:enumeration value="HDP"/>
          <xs:enumeration value="HDQ"/>
          <xs:enumeration value="HDR"/>
          <xs:enumeration value="HDS"/>
          <xs:enumeration value="HDT"/>
          <xs:enumeration value="HDU"/>
          <xs:enumeration value="HDV"/>
          <xs:enumeration value="HDW"/>
          <xs:enumeration value="HDX"/>
          <xs:enumeration value="HDY"/>
          <xs:enumeration value="HDZ"/>
          <xs:enumeration value="HEA"/>
          <xs:enumeration value="HEB"/>
          <xs:enumeration value="HEC"/>
          <xs:enumeration value="HED"/>
          <xs:enumeration value="HEE"/>
          <xs:enumeration value="HEF"/>
          <xs:enumeration value="HEG"/>
          <xs:enumeration value="HEH"/>
          <xs:enumeration value="HEI"/>
          <xs:enumeration value="HEJ"/>
          <xs:enumeration value="HEK"/>
          <xs:enumeration value="HEL"/>
          <xs:enumeration value="HEM"/>
          <xs:enumeration value="HEN"/>
          <xs:enumeration value="HEO"/>
          <xs:enumeration value="HEP"/>
          <xs:enumeration value="HEQ"/>
          <xs:enumeration value="HER"/>
          <xs:enumeration value="HES"/>
          <xs:enumeration value="HEU"/>
          <xs:enumeration value="HEV"/>
          <xs:enumeration value="HEW"/>
          <xs:enumeration value="HEX"/>
          <xs:enumeration value="HEY"/>
          <xs:enumeration value="HEZ"/>
          <xs:enumeration value="HFA"/>
          <xs:enumeration value="HFB"/>
          <xs:enumeration value="HFC"/>
          <xs:enumeration value="HFD"/>
          <xs:enumeration value="HFE"/>
          <xs:enumeration value="HFF"/>
          <xs:enumeration value="HFG"/>
          <xs:enumeration value="HFH"/>
          <xs:enumeration value="HFI"/>
          <xs:enumeration value="HFJ"/>
          <xs:enumeration value="HFK"/>
          <xs:enumeration value="HFL"/>
          <xs:enumeration value="HFM"/>
          <xs:enumeration value="HFN"/>
          <xs:enumeration value="HFO"/>
          <xs:enumeration value="HFP"/>
          <xs:enumeration value="HFQ"/>
          <xs:enumeration value="HFR"/>
          <xs:enumeration value="HFS"/>
          <xs:enumeration value="HFT"/>
          <xs:enumeration value="HFU"/>
          <xs:enumeration value="HFV"/>
          <xs:enumeration value="HFW"/>
          <xs:enumeration value="HFX"/>
          <xs:enumeration value="HFY"/>
          <xs:enumeration value="HFZ"/>
          <xs:enumeration value="HGA"/>
          <xs:enumeration value="HGB"/>
          <xs:enumeration value="HGC"/>
          <xs:enumeration value="HGD"/>
          <xs:enumeration value="HGE"/>
          <xs:enumeration value="HGF"/>
          <xs:enumeration value="HGG"/>
          <xs:enumeration value="HGH"/>
          <xs:enumeration value="HGI"/>
          <xs:enumeration value="HGJ"/>
          <xs:enumeration value="HGK"/>
          <xs:enumeration value="HGL"/>
          <xs:enumeration value="HGM"/>
          <xs:enumeration value="HGN"/>
          <xs:enumeration value="HGO"/>
          <xs:enumeration value="HGP"/>
          <xs:enumeration value="HGQ"/>
          <xs:enumeration value="HGR"/>
          <xs:enumeration value="HGS"/>
          <xs:enumeration value="HGT"/>
          <xs:enumeration value="HGU"/>
          <xs:enumeration value="HGV"/>
          <xs:enumeration value="HGW"/>
          <xs:enumeration value="HGX"/>
          <xs:enumeration value="HGY"/>
          <xs:enumeration value="HGZ"/>
          <xs:enumeration value="HHA"/>
          <xs:enumeration value="HHB"/>
          <xs:enumeration value="HHC"/>
          <xs:enumeration value="HHD"/>
          <xs:enumeration value="HHE"/>
          <xs:enumeration value="HHF"/>
          <xs:enumeration value="HHG"/>
          <xs:enumeration value="HHH"/>
          <xs:enumeration value="HHI"/>
          <xs:enumeration value="HHJ"/>
          <xs:enumeration value="HHK"/>
          <xs:enumeration value="HHL"/>
          <xs:enumeration value="HHM"/>
          <xs:enumeration value="HHN"/>
          <xs:enumeration value="HHO"/>
          <xs:enumeration value="HHP"/>
          <xs:enumeration value="HHQ"/>
          <xs:enumeration value="HHR"/>
          <xs:enumeration value="HHS"/>
          <xs:enumeration value="HHT"/>
          <xs:enumeration value="HHU"/>
          <xs:enumeration value="HHV"/>
          <xs:enumeration value="HHW"/>
          <xs:enumeration value="HHX"/>
          <xs:enumeration value="HHY"/>
          <xs:enumeration value="HHZ"/>
          <xs:enumeration value="HIA"/>
          <xs:enumeration value="HIB"/>
          <xs:enumeration value="HIC"/>
          <xs:enumeration value="HID"/>
          <xs:enumeration value="HIE"/>
          <xs:enumeration value="HIF"/>
          <xs:enumeration value="HIG"/>
          <xs:enumeration value="HIH"/>
          <xs:enumeration value="HII"/>
          <xs:enumeration value="HIJ"/>
          <xs:enumeration value="HIK"/>
          <xs:enumeration value="HIL"/>
          <xs:enumeration value="HIM"/>
          <xs:enumeration value="HIN"/>
          <xs:enumeration value="HIO"/>
          <xs:enumeration value="HIP"/>
          <xs:enumeration value="HIQ"/>
          <xs:enumeration value="HIR"/>
          <xs:enumeration value="HIS"/>
          <xs:enumeration value="HIT"/>
          <xs:enumeration value="HIU"/>
          <xs:enumeration value="HIV"/>
          <xs:enumeration value="HIW"/>
          <xs:enumeration value="HIX"/>
          <xs:enumeration value="HIY"/>
          <xs:enumeration value="HIZ"/>
          <xs:enumeration value="HJA"/>
          <xs:enumeration value="HJB"/>
          <xs:enumeration value="HJC"/>
          <xs:enumeration value="HJD"/>
          <xs:enumeration value="HJE"/>
          <xs:enumeration value="HJF"/>
          <xs:enumeration value="HJG"/>
          <xs:enumeration value="HJH"/>
          <xs:enumeration value="HJI"/>
          <xs:enumeration value="HJJ"/>
          <xs:enumeration value="HJK"/>
          <xs:enumeration value="HJL"/>
          <xs:enumeration value="HJM"/>
          <xs:enumeration value="HJN"/>
          <xs:enumeration value="HJO"/>
          <xs:enumeration value="HJP"/>
          <xs:enumeration value="HJQ"/>
          <xs:enumeration value="HJR"/>
          <xs:enumeration value="HJS"/>
          <xs:enumeration value="HJT"/>
          <xs:enumeration value="HJU"/>
          <xs:enumeration value="HJV"/>
          <xs:enumeration value="HJW"/>
          <xs:enumeration value="HJX"/>
          <xs:enumeration value="HJY"/>
          <xs:enumeration value="HJZ"/>
          <xs:enumeration value="HKA"/>
          <xs:enumeration value="HKB"/>
          <xs:enumeration value="HKC"/>
          <xs:enumeration value="HKD"/>
          <xs:enumeration value="HKE"/>
          <xs:enumeration value="HKF"/>
          <xs:enumeration value="HKG"/>
          <xs:enumeration value="HKH"/>
          <xs:enumeration value="HKI"/>
          <xs:enumeration value="HKJ"/>
          <xs:enumeration value="HKK"/>
          <xs:enumeration value="HKL"/>
          <xs:enumeration value="HKM"/>
          <xs:enumeration value="HKN"/>
          <xs:enumeration value="HKO"/>
          <xs:enumeration value="HKP"/>
          <xs:enumeration value="HKQ"/>
          <xs:enumeration value="HKR"/>
          <xs:enumeration value="HKS"/>
          <xs:enumeration value="HKT"/>
          <xs:enumeration value="HKU"/>
          <xs:enumeration value="HKV"/>
          <xs:enumeration value="HKW"/>
          <xs:enumeration value="HKX"/>
          <xs:enumeration value="HKY"/>
          <xs:enumeration value="HKZ"/>
          <xs:enumeration value="HLA"/>
          <xs:enumeration value="HLB"/>
          <xs:enumeration value="HLC"/>
          <xs:enumeration value="HLD"/>
          <xs:enumeration value="HLE"/>
          <xs:enumeration value="HLF"/>
          <xs:enumeration value="HLG"/>
          <xs:enumeration value="HLH"/>
          <xs:enumeration value="HLI"/>
          <xs:enumeration value="HLJ"/>
          <xs:enumeration value="HLK"/>
          <xs:enumeration value="HLL"/>
          <xs:enumeration value="HLM"/>
          <xs:enumeration value="HLN"/>
          <xs:enumeration value="HLO"/>
          <xs:enumeration value="HLP"/>
          <xs:enumeration value="HLQ"/>
          <xs:enumeration value="HLR"/>
          <xs:enumeration value="HLS"/>
          <xs:enumeration value="HLT"/>
          <xs:enumeration value="HLU"/>
          <xs:enumeration value="HLV"/>
          <xs:enumeration value="HLW"/>
          <xs:enumeration value="HLX"/>
          <xs:enumeration value="HLY"/>
          <xs:enumeration value="HLZ"/>
          <xs:enumeration value="HMA"/>
          <xs:enumeration value="HMB"/>
          <xs:enumeration value="HMC"/>
          <xs:enumeration value="HMD"/>
          <xs:enumeration value="HME"/>
          <xs:enumeration value="HMF"/>
          <xs:enumeration value="HMG"/>
          <xs:enumeration value="HMH"/>
          <xs:enumeration value="HMI"/>
          <xs:enumeration value="HMJ"/>
          <xs:enumeration value="HMK"/>
          <xs:enumeration value="HML"/>
          <xs:enumeration value="HMM"/>
          <xs:enumeration value="HMN"/>
          <xs:enumeration value="HMO"/>
          <xs:enumeration value="HMP"/>
          <xs:enumeration value="HMQ"/>
          <xs:enumeration value="HMR"/>
          <xs:enumeration value="HMS"/>
          <xs:enumeration value="HMT"/>
          <xs:enumeration value="HMU"/>
          <xs:enumeration value="HMV"/>
          <xs:enumeration value="HMW"/>
          <xs:enumeration value="HMX"/>
          <xs:enumeration value="HMY"/>
          <xs:enumeration value="HMZ"/>
          <xs:enumeration value="HNA"/>
          <xs:enumeration value="HNB"/>
          <xs:enumeration value="HNC"/>
          <xs:enumeration value="HND"/>
          <xs:enumeration value="HNE"/>
          <xs:enumeration value="HNF"/>
          <xs:enumeration value="HNG"/>
          <xs:enumeration value="HNH"/>
          <xs:enumeration value="HNI"/>
          <xs:enumeration value="HNJ"/>
          <xs:enumeration value="HNK"/>
          <xs:enumeration value="HNL"/>
          <xs:enumeration value="HNM"/>
          <xs:enumeration value="HNN"/>
          <xs:enumeration value="HNO"/>
          <xs:enumeration value="HNP"/>
          <xs:enumeration value="HNQ"/>
          <xs:enumeration value="HNR"/>
          <xs:enumeration value="HNS"/>
          <xs:enumeration value="HNT"/>
          <xs:enumeration value="HNU"/>
          <xs:enumeration value="HNV"/>
          <xs:enumeration value="HNW"/>
          <xs:enumeration value="HNX"/>
          <xs:enumeration value="HNY"/>
          <xs:enumeration value="HNZ"/>
          <xs:enumeration value="HOA"/>
          <xs:enumeration value="HOB"/>
          <xs:enumeration value="HOC"/>
          <xs:enumeration value="HOD"/>
          <xs:enumeration value="HOE"/>
          <xs:enumeration value="HOF"/>
          <xs:enumeration value="HOG"/>
          <xs:enumeration value="HOH"/>
          <xs:enumeration value="HOI"/>
          <xs:enumeration value="HOJ"/>
          <xs:enumeration value="HOK"/>
          <xs:enumeration value="HOL"/>
          <xs:enumeration value="HOM"/>
          <xs:enumeration value="HON"/>
          <xs:enumeration value="HOO"/>
          <xs:enumeration value="HOP"/>
          <xs:enumeration value="HOQ"/>
          <xs:enumeration value="HOR"/>
          <xs:enumeration value="HOS"/>
          <xs:enumeration value="HOT"/>
          <xs:enumeration value="HOU"/>
          <xs:enumeration value="HOV"/>
          <xs:enumeration value="HOW"/>
          <xs:enumeration value="HOX"/>
          <xs:enumeration value="HOY"/>
          <xs:enumeration value="HOZ"/>
          <xs:enumeration value="HPB"/>
          <xs:enumeration value="HPC"/>
          <xs:enumeration value="HPD"/>
          <xs:enumeration value="HPE"/>
          <xs:enumeration value="HPF"/>
          <xs:enumeration value="HPG"/>
          <xs:enumeration value="HPH"/>
          <xs:enumeration value="HPI"/>
          <xs:enumeration value="HPJ"/>
          <xs:enumeration value="HPK"/>
          <xs:enumeration value="HPL"/>
          <xs:enumeration value="HPM"/>
          <xs:enumeration value="HPN"/>
          <xs:enumeration value="HPO"/>
          <xs:enumeration value="HPP"/>
          <xs:enumeration value="HPQ"/>
          <xs:enumeration value="HPR"/>
          <xs:enumeration value="HPS"/>
          <xs:enumeration value="HPT"/>
          <xs:enumeration value="HPU"/>
          <xs:enumeration value="HPV"/>
          <xs:enumeration value="HPW"/>
          <xs:enumeration value="HPX"/>
          <xs:enumeration value="HPY"/>
          <xs:enumeration value="HPZ"/>
          <xs:enumeration value="HQA"/>
          <xs:enumeration value="HQB"/>
          <xs:enumeration value="HQC"/>
          <xs:enumeration value="HQD"/>
          <xs:enumeration value="HQE"/>
          <xs:enumeration value="HQF"/>
          <xs:enumeration value="HQG"/>
          <xs:enumeration value="HQH"/>
          <xs:enumeration value="HQI"/>
          <xs:enumeration value="HQJ"/>
          <xs:enumeration value="HQK"/>
          <xs:enumeration value="HQL"/>
          <xs:enumeration value="HQM"/>
          <xs:enumeration value="HQN"/>
          <xs:enumeration value="HQO"/>
          <xs:enumeration value="HQP"/>
          <xs:enumeration value="HQQ"/>
          <xs:enumeration value="HQR"/>
          <xs:enumeration value="HQS"/>
          <xs:enumeration value="HQT"/>
          <xs:enumeration value="HQU"/>
          <xs:enumeration value="HQV"/>
          <xs:enumeration value="HQW"/>
          <xs:enumeration value="HQX"/>
          <xs:enumeration value="HQY"/>
          <xs:enumeration value="HQZ"/>
          <xs:enumeration value="HRA"/>
          <xs:enumeration value="HRB"/>
          <xs:enumeration value="HRC"/>
          <xs:enumeration value="HRD"/>
          <xs:enumeration value="HRE"/>
          <xs:enumeration value="HRF"/>
          <xs:enumeration value="HRG"/>
          <xs:enumeration value="HRH"/>
          <xs:enumeration value="HRI"/>
          <xs:enumeration value="HRJ"/>
          <xs:enumeration value="HRK"/>
          <xs:enumeration value="HRL"/>
          <xs:enumeration value="HRM"/>
          <xs:enumeration value="HRN"/>
          <xs:enumeration value="HRO"/>
          <xs:enumeration value="HRP"/>
          <xs:enumeration value="HRQ"/>
          <xs:enumeration value="HRR"/>
          <xs:enumeration value="HRS"/>
          <xs:enumeration value="HRT"/>
          <xs:enumeration value="HRU"/>
          <xs:enumeration value="HRV"/>
          <xs:enumeration value="HRW"/>
          <xs:enumeration value="HRX"/>
          <xs:enumeration value="HRY"/>
          <xs:enumeration value="HRZ"/>
          <xs:enumeration value="HSA"/>
          <xs:enumeration value="HSB"/>
          <xs:enumeration value="HSC"/>
          <xs:enumeration value="HSD"/>
          <xs:enumeration value="HSE"/>
          <xs:enumeration value="HSF"/>
          <xs:enumeration value="HSG"/>
          <xs:enumeration value="HSH"/>
          <xs:enumeration value="HSI"/>
          <xs:enumeration value="HSJ"/>
          <xs:enumeration value="HSK"/>
          <xs:enumeration value="HSL"/>
          <xs:enumeration value="HSM"/>
          <xs:enumeration value="HSN"/>
          <xs:enumeration value="HSO"/>
          <xs:enumeration value="HSP"/>
          <xs:enumeration value="HSQ"/>
          <xs:enumeration value="HSR"/>
          <xs:enumeration value="HSS"/>
          <xs:enumeration value="HST"/>
          <xs:enumeration value="HSU"/>
          <xs:enumeration value="HSV"/>
          <xs:enumeration value="HSW"/>
          <xs:enumeration value="HSX"/>
          <xs:enumeration value="HSY"/>
          <xs:enumeration value="HSZ"/>
          <xs:enumeration value="HTA"/>
          <xs:enumeration value="HTB"/>
          <xs:enumeration value="HTC"/>
          <xs:enumeration value="HTD"/>
          <xs:enumeration value="HTE"/>
          <xs:enumeration value="HTF"/>
          <xs:enumeration value="HTG"/>
          <xs:enumeration value="HTH"/>
          <xs:enumeration value="HTI"/>
          <xs:enumeration value="HTJ"/>
          <xs:enumeration value="HTK"/>
          <xs:enumeration value="HTL"/>
          <xs:enumeration value="HTM"/>
          <xs:enumeration value="HTN"/>
          <xs:enumeration value="HTO"/>
          <xs:enumeration value="HTP"/>
          <xs:enumeration value="HTQ"/>
          <xs:enumeration value="HTR"/>
          <xs:enumeration value="HTS"/>
          <xs:enumeration value="HTU"/>
          <xs:enumeration value="HTV"/>
          <xs:enumeration value="HTW"/>
          <xs:enumeration value="HTX"/>
          <xs:enumeration value="HTY"/>
          <xs:enumeration value="HTZ"/>
          <xs:enumeration value="HUA"/>
          <xs:enumeration value="HUB"/>
          <xs:enumeration value="HUC"/>
          <xs:enumeration value="HUD"/>
          <xs:enumeration value="HUE"/>
          <xs:enumeration value="HUF"/>
          <xs:enumeration value="HUG"/>
          <xs:enumeration value="HUH"/>
          <xs:enumeration value="HUI"/>
          <xs:enumeration value="HUJ"/>
          <xs:enumeration value="HUK"/>
          <xs:enumeration value="HUL"/>
          <xs:enumeration value="HUM"/>
          <xs:enumeration value="HUN"/>
          <xs:enumeration value="HUO"/>
          <xs:enumeration value="HUP"/>
          <xs:enumeration value="HUQ"/>
          <xs:enumeration value="HUR"/>
          <xs:enumeration value="HUS"/>
          <xs:enumeration value="HUT"/>
          <xs:enumeration value="HUU"/>
          <xs:enumeration value="HUV"/>
          <xs:enumeration value="HUW"/>
          <xs:enumeration value="HUX"/>
          <xs:enumeration value="HUY"/>
          <xs:enumeration value="HUZ"/>
          <xs:enumeration value="HVA"/>
          <xs:enumeration value="HVB"/>
          <xs:enumeration value="HVC"/>
          <xs:enumeration value="HVD"/>
          <xs:enumeration value="HVE"/>
          <xs:enumeration value="HVG"/>
          <xs:enumeration value="HVH"/>
          <xs:enumeration value="HVI"/>
          <xs:enumeration value="HVJ"/>
          <xs:enumeration value="HVK"/>
          <xs:enumeration value="HVL"/>
          <xs:enumeration value="HVM"/>
          <xs:enumeration value="HVN"/>
          <xs:enumeration value="HVP"/>
          <xs:enumeration value="HVQ"/>
          <xs:enumeration value="HVR"/>
          <xs:enumeration value="HVS"/>
          <xs:enumeration value="HVT"/>
          <xs:enumeration value="HVU"/>
          <xs:enumeration value="HVV"/>
          <xs:enumeration value="HVW"/>
          <xs:enumeration value="HVX"/>
          <xs:enumeration value="HVY"/>
          <xs:enumeration value="HVZ"/>
          <xs:enumeration value="HWA"/>
          <xs:enumeration value="HWB"/>
          <xs:enumeration value="HWC"/>
          <xs:enumeration value="HWD"/>
          <xs:enumeration value="HWE"/>
          <xs:enumeration value="HWF"/>
          <xs:enumeration value="HWH"/>
          <xs:enumeration value="HWJ"/>
          <xs:enumeration value="HWK"/>
          <xs:enumeration value="HWL"/>
          <xs:enumeration value="HWM"/>
          <xs:enumeration value="HWN"/>
          <xs:enumeration value="HWP"/>
          <xs:enumeration value="HWQ"/>
          <xs:enumeration value="HWR"/>
          <xs:enumeration value="HWS"/>
          <xs:enumeration value="HWT"/>
          <xs:enumeration value="HWU"/>
          <xs:enumeration value="HWV"/>
          <xs:enumeration value="HWW"/>
          <xs:enumeration value="HWX"/>
          <xs:enumeration value="HWY"/>
          <xs:enumeration value="HWZ"/>
          <xs:enumeration value="HXA"/>
          <xs:enumeration value="HXB"/>
          <xs:enumeration value="HXC"/>
          <xs:enumeration value="HXD"/>
          <xs:enumeration value="HXE"/>
          <xs:enumeration value="HXF"/>
          <xs:enumeration value="HXG"/>
          <xs:enumeration value="HXH"/>
          <xs:enumeration value="HXI"/>
          <xs:enumeration value="HXJ"/>
          <xs:enumeration value="HXK"/>
          <xs:enumeration value="HXL"/>
          <xs:enumeration value="HXM"/>
          <xs:enumeration value="HXN"/>
          <xs:enumeration value="HXO"/>
          <xs:enumeration value="HXP"/>
          <xs:enumeration value="HXQ"/>
          <xs:enumeration value="HXR"/>
          <xs:enumeration value="HXS"/>
          <xs:enumeration value="HXT"/>
          <xs:enumeration value="HXU"/>
          <xs:enumeration value="HXV"/>
          <xs:enumeration value="HXW"/>
          <xs:enumeration value="HXX"/>
          <xs:enumeration value="HXY"/>
          <xs:enumeration value="HXZ"/>
          <xs:enumeration value="HYA"/>
          <xs:enumeration value="HYB"/>
          <xs:enumeration value="HYC"/>
          <xs:enumeration value="HYD"/>
          <xs:enumeration value="HYE"/>
          <xs:enumeration value="HYF"/>
          <xs:enumeration value="HYG"/>
          <xs:enumeration value="HYH"/>
          <xs:enumeration value="HYI"/>
          <xs:enumeration value="HYJ"/>
          <xs:enumeration value="HYK"/>
          <xs:enumeration value="HYL"/>
          <xs:enumeration value="HYM"/>
          <xs:enumeration value="HYN"/>
          <xs:enumeration value="HYO"/>
          <xs:enumeration value="HYQ"/>
          <xs:enumeration value="HYR"/>
          <xs:enumeration value="HYS"/>
          <xs:enumeration value="HYT"/>
          <xs:enumeration value="HYU"/>
          <xs:enumeration value="HYV"/>
          <xs:enumeration value="HYW"/>
          <xs:enumeration value="HYX"/>
          <xs:enumeration value="HYY"/>
          <xs:enumeration value="HYZ"/>
          <xs:enumeration value="HZA"/>
          <xs:enumeration value="HZB"/>
          <xs:enumeration value="HZC"/>
          <xs:enumeration value="HZD"/>
          <xs:enumeration value="HZE"/>
          <xs:enumeration value="HZI"/>
          <xs:enumeration value="HZK"/>
          <xs:enumeration value="HZL"/>
          <xs:enumeration value="HZM"/>
          <xs:enumeration value="HZO"/>
          <xs:enumeration value="HZP"/>
          <xs:enumeration value="HZS"/>
          <xs:enumeration value="HZT"/>
          <xs:enumeration value="HZU"/>
          <xs:enumeration value="HZV"/>
          <xs:enumeration value="HZW"/>
          <xs:enumeration value="HZX"/>
          <xs:enumeration value="HZY"/>
          <xs:enumeration value="HZZ"/>
          <xs:enumeration value="IAA"/>
          <xs:enumeration value="IAB"/>
          <xs:enumeration value="IAC"/>
          <xs:enumeration value="IAD"/>
          <xs:enumeration value="IAE"/>
          <xs:enumeration value="IAF"/>
          <xs:enumeration value="IAG"/>
          <xs:enumeration value="IAH"/>
          <xs:enumeration value="IAI"/>
          <xs:enumeration value="IAJ"/>
          <xs:enumeration value="IAK"/>
          <xs:enumeration value="IAL"/>
          <xs:enumeration value="IAM"/>
          <xs:enumeration value="IAN"/>
          <xs:enumeration value="IAO"/>
          <xs:enumeration value="IAP"/>
          <xs:enumeration value="IAQ"/>
          <xs:enumeration value="IAR"/>
          <xs:enumeration value="IAS"/>
          <xs:enumeration value="IAT"/>
          <xs:enumeration value="IAU"/>
          <xs:enumeration value="IAV"/>
          <xs:enumeration value="IAW"/>
          <xs:enumeration value="IAX"/>
          <xs:enumeration value="IAY"/>
          <xs:enumeration value="IAZ"/>
          <xs:enumeration value="IBA"/>
          <xs:enumeration value="IBB"/>
          <xs:enumeration value="IBC"/>
          <xs:enumeration value="IBD"/>
          <xs:enumeration value="IBE"/>
          <xs:enumeration value="IBF"/>
          <xs:enumeration value="IBG"/>
          <xs:enumeration value="IBH"/>
          <xs:enumeration value="IBI"/>
          <xs:enumeration value="IBJ"/>
          <xs:enumeration value="IBK"/>
          <xs:enumeration value="IBL"/>
          <xs:enumeration value="IBM"/>
          <xs:enumeration value="IBN"/>
          <xs:enumeration value="IBO"/>
          <xs:enumeration value="IBP"/>
          <xs:enumeration value="IBQ"/>
          <xs:enumeration value="IBR"/>
          <xs:enumeration value="IBS"/>
          <xs:enumeration value="IBT"/>
          <xs:enumeration value="IBU"/>
          <xs:enumeration value="IBV"/>
          <xs:enumeration value="IBW"/>
          <xs:enumeration value="IBX"/>
          <xs:enumeration value="IBY"/>
          <xs:enumeration value="IBZ"/>
          <xs:enumeration value="ICA"/>
          <xs:enumeration value="ICB"/>
          <xs:enumeration value="ICC"/>
          <xs:enumeration value="ICD"/>
          <xs:enumeration value="ICE"/>
          <xs:enumeration value="ICF"/>
          <xs:enumeration value="ICG"/>
          <xs:enumeration value="ICH"/>
          <xs:enumeration value="ICI"/>
          <xs:enumeration value="ICJ"/>
          <xs:enumeration value="ICK"/>
          <xs:enumeration value="ICL"/>
          <xs:enumeration value="ICM"/>
          <xs:enumeration value="ICN"/>
          <xs:enumeration value="ICO"/>
          <xs:enumeration value="ICP"/>
          <xs:enumeration value="ICQ"/>
          <xs:enumeration value="ICR"/>
          <xs:enumeration value="ICS"/>
          <xs:enumeration value="ICT"/>
          <xs:enumeration value="ICU"/>
          <xs:enumeration value="ICV"/>
          <xs:enumeration value="ICW"/>
          <xs:enumeration value="ICX"/>
          <xs:enumeration value="ICY"/>
          <xs:enumeration value="ICZ"/>
          <xs:enumeration value="IDA"/>
          <xs:enumeration value="IDB"/>
          <xs:enumeration value="IDC"/>
          <xs:enumeration value="IDD"/>
          <xs:enumeration value="IDE"/>
          <xs:enumeration value="IDF"/>
          <xs:enumeration value="IDG"/>
          <xs:enumeration value="IDH"/>
          <xs:enumeration value="IDI"/>
          <xs:enumeration value="IDJ"/>
          <xs:enumeration value="IDK"/>
          <xs:enumeration value="IDL"/>
          <xs:enumeration value="IDM"/>
          <xs:enumeration value="IDN"/>
          <xs:enumeration value="IDO"/>
          <xs:enumeration value="IDP"/>
          <xs:enumeration value="IDQ"/>
          <xs:enumeration value="IDR"/>
          <xs:enumeration value="IDT"/>
          <xs:enumeration value="IDU"/>
          <xs:enumeration value="IDV"/>
          <xs:enumeration value="IDW"/>
          <xs:enumeration value="IDX"/>
          <xs:enumeration value="IDY"/>
          <xs:enumeration value="IDZ"/>
          <xs:enumeration value="IEA"/>
          <xs:enumeration value="IEB"/>
          <xs:enumeration value="IEC"/>
          <xs:enumeration value="IED"/>
          <xs:enumeration value="IEE"/>
          <xs:enumeration value="IEF"/>
          <xs:enumeration value="IEG"/>
          <xs:enumeration value="IEH"/>
          <xs:enumeration value="IEI"/>
          <xs:enumeration value="IEJ"/>
          <xs:enumeration value="IEK"/>
          <xs:enumeration value="IEL"/>
          <xs:enumeration value="IEM"/>
          <xs:enumeration value="IEN"/>
          <xs:enumeration value="IEO"/>
          <xs:enumeration value="IEP"/>
          <xs:enumeration value="IEQ"/>
          <xs:enumeration value="IER"/>
          <xs:enumeration value="IES"/>
          <xs:enumeration value="IET"/>
          <xs:enumeration value="IEU"/>
          <xs:enumeration value="IEV"/>
          <xs:enumeration value="IEW"/>
          <xs:enumeration value="IEX"/>
          <xs:enumeration value="IEY"/>
          <xs:enumeration value="IEZ"/>
          <xs:enumeration value="IFA"/>
          <xs:enumeration value="IFB"/>
          <xs:enumeration value="IFC"/>
          <xs:enumeration value="IFD"/>
          <xs:enumeration value="IFE"/>
          <xs:enumeration value="IFF"/>
          <xs:enumeration value="IFG"/>
          <xs:enumeration value="IFH"/>
          <xs:enumeration value="IFI"/>
          <xs:enumeration value="IFJ"/>
          <xs:enumeration value="IFK"/>
          <xs:enumeration value="IFL"/>
          <xs:enumeration value="IFM"/>
          <xs:enumeration value="IFQ"/>
          <xs:enumeration value="IFR"/>
          <xs:enumeration value="IFT"/>
          <xs:enumeration value="IFV"/>
          <xs:enumeration value="IFX"/>
          <xs:enumeration value="IFY"/>
          <xs:enumeration value="IGA"/>
          <xs:enumeration value="IGB"/>
          <xs:enumeration value="IGC"/>
          <xs:enumeration value="IGD"/>
          <xs:enumeration value="IGE"/>
          <xs:enumeration value="IGF"/>
          <xs:enumeration value="IGG"/>
          <xs:enumeration value="IGH"/>
          <xs:enumeration value="IGI"/>
          <xs:enumeration value="IGJ"/>
          <xs:enumeration value="IGL"/>
          <xs:enumeration value="IGM"/>
          <xs:enumeration value="IGN"/>
          <xs:enumeration value="IGO"/>
          <xs:enumeration value="IGP"/>
          <xs:enumeration value="IGQ"/>
          <xs:enumeration value="IGR"/>
          <xs:enumeration value="IGS"/>
          <xs:enumeration value="IGT"/>
          <xs:enumeration value="IGU"/>
          <xs:enumeration value="IGV"/>
          <xs:enumeration value="IGX"/>
          <xs:enumeration value="IHA"/>
          <xs:enumeration value="IHB"/>
          <xs:enumeration value="IHC"/>
          <xs:enumeration value="IHD"/>
          <xs:enumeration value="IHE"/>
          <xs:enumeration value="IHF"/>
          <xs:enumeration value="IHG"/>
          <xs:enumeration value="IHH"/>
          <xs:enumeration value="IHI"/>
          <xs:enumeration value="IHJ"/>
          <xs:enumeration value="IHL"/>
          <xs:enumeration value="IHN"/>
          <xs:enumeration value="IHO"/>
          <xs:enumeration value="IHP"/>
          <xs:enumeration value="IHQ"/>
          <xs:enumeration value="IHR"/>
          <xs:enumeration value="IHS"/>
          <xs:enumeration value="IHT"/>
          <xs:enumeration value="IHV"/>
          <xs:enumeration value="IHX"/>
          <xs:enumeration value="IHY"/>
          <xs:enumeration value="IIB"/>
          <xs:enumeration value="IIC"/>
          <xs:enumeration value="IID"/>
          <xs:enumeration value="IIE"/>
          <xs:enumeration value="IIG"/>
          <xs:enumeration value="III"/>
          <xs:enumeration value="IIL"/>
          <xs:enumeration value="IIN"/>
          <xs:enumeration value="IIR"/>
          <xs:enumeration value="IIS"/>
          <xs:enumeration value="IIT"/>
          <xs:enumeration value="IIU"/>
          <xs:enumeration value="IIV"/>
          <xs:enumeration value="IIX"/>
          <xs:enumeration value="IJA"/>
          <xs:enumeration value="IJI"/>
          <xs:enumeration value="IJM"/>
          <xs:enumeration value="IJO"/>
          <xs:enumeration value="IJP"/>
          <xs:enumeration value="IJX"/>
          <xs:enumeration value="IJY"/>
          <xs:enumeration value="IJZ"/>
          <xs:enumeration value="IKA"/>
          <xs:enumeration value="IKB"/>
          <xs:enumeration value="IKC"/>
          <xs:enumeration value="IKD"/>
          <xs:enumeration value="IKE"/>
          <xs:enumeration value="IKF"/>
          <xs:enumeration value="IKG"/>
          <xs:enumeration value="IKH"/>
          <xs:enumeration value="IKI"/>
          <xs:enumeration value="IKJ"/>
          <xs:enumeration value="IKK"/>
          <xs:enumeration value="IKL"/>
          <xs:enumeration value="IKM"/>
          <xs:enumeration value="IKN"/>
          <xs:enumeration value="IKO"/>
          <xs:enumeration value="IKP"/>
          <xs:enumeration value="IKQ"/>
          <xs:enumeration value="IKR"/>
          <xs:enumeration value="IKS"/>
          <xs:enumeration value="IKT"/>
          <xs:enumeration value="IKU"/>
          <xs:enumeration value="IKV"/>
          <xs:enumeration value="IKW"/>
          <xs:enumeration value="IKX"/>
          <xs:enumeration value="IKY"/>
          <xs:enumeration value="ILA"/>
          <xs:enumeration value="ILB"/>
          <xs:enumeration value="ILF"/>
          <xs:enumeration value="ILG"/>
          <xs:enumeration value="ILI"/>
          <xs:enumeration value="ILJ"/>
          <xs:enumeration value="ILK"/>
          <xs:enumeration value="ILL"/>
          <xs:enumeration value="ILM"/>
          <xs:enumeration value="ILN"/>
          <xs:enumeration value="ILO"/>
          <xs:enumeration value="ILP"/>
          <xs:enumeration value="ILQ"/>
          <xs:enumeration value="ILR"/>
          <xs:enumeration value="ILS"/>
          <xs:enumeration value="ILX"/>
          <xs:enumeration value="ILY"/>
          <xs:enumeration value="IMA"/>
          <xs:enumeration value="IMB"/>
          <xs:enumeration value="IMD"/>
          <xs:enumeration value="IME"/>
          <xs:enumeration value="IML"/>
          <xs:enumeration value="IMM"/>
          <xs:enumeration value="IMO"/>
          <xs:enumeration value="IMP"/>
          <xs:enumeration value="IMR"/>
          <xs:enumeration value="IMS"/>
          <xs:enumeration value="IMT"/>
          <xs:enumeration value="IMV"/>
          <xs:enumeration value="IMX"/>
          <xs:enumeration value="IMY"/>
          <xs:enumeration value="INA"/>
          <xs:enumeration value="INB"/>
          <xs:enumeration value="INC"/>
          <xs:enumeration value="IND"/>
          <xs:enumeration value="INE"/>
          <xs:enumeration value="INF"/>
          <xs:enumeration value="ING"/>
          <xs:enumeration value="INI"/>
          <xs:enumeration value="INJ"/>
          <xs:enumeration value="INK"/>
          <xs:enumeration value="INL"/>
          <xs:enumeration value="INM"/>
          <xs:enumeration value="INN"/>
          <xs:enumeration value="INO"/>
          <xs:enumeration value="INP"/>
          <xs:enumeration value="INQ"/>
          <xs:enumeration value="INR"/>
          <xs:enumeration value="INT"/>
          <xs:enumeration value="INU"/>
          <xs:enumeration value="INV"/>
          <xs:enumeration value="INW"/>
          <xs:enumeration value="INX"/>
          <xs:enumeration value="INZ"/>
          <xs:enumeration value="IOA"/>
          <xs:enumeration value="IOB"/>
          <xs:enumeration value="IOD"/>
          <xs:enumeration value="IOE"/>
          <xs:enumeration value="IOF"/>
          <xs:enumeration value="IOI"/>
          <xs:enumeration value="IOJ"/>
          <xs:enumeration value="IOK"/>
          <xs:enumeration value="IOL"/>
          <xs:enumeration value="IOM"/>
          <xs:enumeration value="IOO"/>
          <xs:enumeration value="IOP"/>
          <xs:enumeration value="IOQ"/>
          <xs:enumeration value="IOR"/>
          <xs:enumeration value="IOS"/>
          <xs:enumeration value="IOT"/>
          <xs:enumeration value="IOU"/>
          <xs:enumeration value="IOV"/>
          <xs:enumeration value="IOX"/>
          <xs:enumeration value="IOZ"/>
          <xs:enumeration value="IPD"/>
          <xs:enumeration value="IPG"/>
          <xs:enumeration value="IPH"/>
          <xs:enumeration value="IPL"/>
          <xs:enumeration value="IPN"/>
          <xs:enumeration value="IPO"/>
          <xs:enumeration value="IPP"/>
          <xs:enumeration value="IPT"/>
          <xs:enumeration value="IPU"/>
          <xs:enumeration value="IPX"/>
          <xs:enumeration value="IPZ"/>
          <xs:enumeration value="IQA"/>
          <xs:enumeration value="IQH"/>
          <xs:enumeration value="IQI"/>
          <xs:enumeration value="IQJ"/>
          <xs:enumeration value="IQK"/>
          <xs:enumeration value="IQL"/>
          <xs:enumeration value="IQM"/>
          <xs:enumeration value="IQN"/>
          <xs:enumeration value="IQO"/>
          <xs:enumeration value="IQP"/>
          <xs:enumeration value="IQQ"/>
          <xs:enumeration value="IQR"/>
          <xs:enumeration value="IQS"/>
          <xs:enumeration value="IQT"/>
          <xs:enumeration value="IQU"/>
          <xs:enumeration value="IQV"/>
          <xs:enumeration value="IQW"/>
          <xs:enumeration value="IQX"/>
          <xs:enumeration value="IRA"/>
          <xs:enumeration value="IRB"/>
          <xs:enumeration value="IRD"/>
          <xs:enumeration value="IRE"/>
          <xs:enumeration value="IRF"/>
          <xs:enumeration value="IRG"/>
          <xs:enumeration value="IRH"/>
          <xs:enumeration value="IRI"/>
          <xs:enumeration value="IRJ"/>
          <xs:enumeration value="IRK"/>
          <xs:enumeration value="IRL"/>
          <xs:enumeration value="IRM"/>
          <xs:enumeration value="IRN"/>
          <xs:enumeration value="IRO"/>
          <xs:enumeration value="IRP"/>
          <xs:enumeration value="IRQ"/>
          <xs:enumeration value="IRR"/>
          <xs:enumeration value="IRS"/>
          <xs:enumeration value="IRT"/>
          <xs:enumeration value="IRV"/>
          <xs:enumeration value="IRW"/>
          <xs:enumeration value="IRX"/>
          <xs:enumeration value="IRZ"/>
          <xs:enumeration value="ISA"/>
          <xs:enumeration value="ISB"/>
          <xs:enumeration value="ISC"/>
          <xs:enumeration value="ISD"/>
          <xs:enumeration value="ISE"/>
          <xs:enumeration value="ISF"/>
          <xs:enumeration value="ISG"/>
          <xs:enumeration value="ISH"/>
          <xs:enumeration value="ISI"/>
          <xs:enumeration value="ISJ"/>
          <xs:enumeration value="ISK"/>
          <xs:enumeration value="ISL"/>
          <xs:enumeration value="ISM"/>
          <xs:enumeration value="ISN"/>
          <xs:enumeration value="ISO"/>
          <xs:enumeration value="ISP"/>
          <xs:enumeration value="ISQ"/>
          <xs:enumeration value="ISR"/>
          <xs:enumeration value="ISS"/>
          <xs:enumeration value="IST"/>
          <xs:enumeration value="ISU"/>
          <xs:enumeration value="ISV"/>
          <xs:enumeration value="ISW"/>
          <xs:enumeration value="ISX"/>
          <xs:enumeration value="ISY"/>
          <xs:enumeration value="ISZ"/>
          <xs:enumeration value="ITA"/>
          <xs:enumeration value="ITB"/>
          <xs:enumeration value="ITC"/>
          <xs:enumeration value="ITD"/>
          <xs:enumeration value="ITE"/>
          <xs:enumeration value="ITF"/>
          <xs:enumeration value="ITG"/>
          <xs:enumeration value="ITH"/>
          <xs:enumeration value="ITI"/>
          <xs:enumeration value="ITJ"/>
          <xs:enumeration value="ITK"/>
          <xs:enumeration value="ITL"/>
          <xs:enumeration value="ITM"/>
          <xs:enumeration value="ITN"/>
          <xs:enumeration value="ITO"/>
          <xs:enumeration value="ITP"/>
          <xs:enumeration value="ITQ"/>
          <xs:enumeration value="ITR"/>
          <xs:enumeration value="ITS"/>
          <xs:enumeration value="ITT"/>
          <xs:enumeration value="ITU"/>
          <xs:enumeration value="ITV"/>
          <xs:enumeration value="ITW"/>
          <xs:enumeration value="ITX"/>
          <xs:enumeration value="ITZ"/>
          <xs:enumeration value="IUA"/>
          <xs:enumeration value="IUB"/>
          <xs:enumeration value="IUC"/>
          <xs:enumeration value="IUE"/>
          <xs:enumeration value="IUG"/>
          <xs:enumeration value="IUH"/>
          <xs:enumeration value="IUI"/>
          <xs:enumeration value="IUJ"/>
          <xs:enumeration value="IUL"/>
          <xs:enumeration value="IUM"/>
          <xs:enumeration value="IUN"/>
          <xs:enumeration value="IUO"/>
          <xs:enumeration value="IUP"/>
          <xs:enumeration value="IUR"/>
          <xs:enumeration value="IUS"/>
          <xs:enumeration value="IUT"/>
          <xs:enumeration value="IUU"/>
          <xs:enumeration value="IUV"/>
          <xs:enumeration value="IUX"/>
          <xs:enumeration value="IVD"/>
          <xs:enumeration value="IVO"/>
          <xs:enumeration value="IVV"/>
          <xs:enumeration value="IVW"/>
          <xs:enumeration value="IVX"/>
          <xs:enumeration value="IVY"/>
          <xs:enumeration value="IVZ"/>
          <xs:enumeration value="IWA"/>
          <xs:enumeration value="IWB"/>
          <xs:enumeration value="IWC"/>
          <xs:enumeration value="IWP"/>
          <xs:enumeration value="IWX"/>
          <xs:enumeration value="IWZ"/>
          <xs:enumeration value="IXO"/>
          <xs:enumeration value="IXP"/>
          <xs:enumeration value="IXX"/>
          <xs:enumeration value="IYA"/>
          <xs:enumeration value="IYB"/>
          <xs:enumeration value="IYC"/>
          <xs:enumeration value="IYD"/>
          <xs:enumeration value="IYE"/>
          <xs:enumeration value="IYF"/>
          <xs:enumeration value="IYG"/>
          <xs:enumeration value="IYI"/>
          <xs:enumeration value="IYJ"/>
          <xs:enumeration value="IYK"/>
          <xs:enumeration value="IYL"/>
          <xs:enumeration value="IYM"/>
          <xs:enumeration value="IYO"/>
          <xs:enumeration value="IYP"/>
          <xs:enumeration value="IYR"/>
          <xs:enumeration value="IYS"/>
          <xs:enumeration value="IYT"/>
          <xs:enumeration value="IYU"/>
          <xs:enumeration value="IYV"/>
          <xs:enumeration value="IYX"/>
          <xs:enumeration value="IYY"/>
          <xs:enumeration value="IZI"/>
          <xs:enumeration value="IZJ"/>
          <xs:enumeration value="IZL"/>
          <xs:enumeration value="IZX"/>
          <xs:enumeration value="JAA"/>
          <xs:enumeration value="JAB"/>
          <xs:enumeration value="JAD"/>
          <xs:enumeration value="JAE"/>
          <xs:enumeration value="JAF"/>
          <xs:enumeration value="JAG"/>
          <xs:enumeration value="JAH"/>
          <xs:enumeration value="JAI"/>
          <xs:enumeration value="JAJ"/>
          <xs:enumeration value="JAK"/>
          <xs:enumeration value="JAL"/>
          <xs:enumeration value="JAM"/>
          <xs:enumeration value="JAN"/>
          <xs:enumeration value="JAO"/>
          <xs:enumeration value="JAP"/>
          <xs:enumeration value="JAQ"/>
          <xs:enumeration value="JAR"/>
          <xs:enumeration value="JAS"/>
          <xs:enumeration value="JAT"/>
          <xs:enumeration value="JAU"/>
          <xs:enumeration value="JAV"/>
          <xs:enumeration value="JAW"/>
          <xs:enumeration value="JAX"/>
          <xs:enumeration value="JAY"/>
          <xs:enumeration value="JAZ"/>
          <xs:enumeration value="JBA"/>
          <xs:enumeration value="JBB"/>
          <xs:enumeration value="JBC"/>
          <xs:enumeration value="JBD"/>
          <xs:enumeration value="JBE"/>
          <xs:enumeration value="JBF"/>
          <xs:enumeration value="JBG"/>
          <xs:enumeration value="JBH"/>
          <xs:enumeration value="JBI"/>
          <xs:enumeration value="JBJ"/>
          <xs:enumeration value="JBK"/>
          <xs:enumeration value="JBL"/>
          <xs:enumeration value="JBM"/>
          <xs:enumeration value="JBN"/>
          <xs:enumeration value="JBO"/>
          <xs:enumeration value="JBX"/>
          <xs:enumeration value="JBZ"/>
          <xs:enumeration value="JCB"/>
          <xs:enumeration value="JCC"/>
          <xs:enumeration value="JCE"/>
          <xs:enumeration value="JCF"/>
          <xs:enumeration value="JCG"/>
          <xs:enumeration value="JCH"/>
          <xs:enumeration value="JCI"/>
          <xs:enumeration value="JCJ"/>
          <xs:enumeration value="JCK"/>
          <xs:enumeration value="JCL"/>
          <xs:enumeration value="JCM"/>
          <xs:enumeration value="JCN"/>
          <xs:enumeration value="JCO"/>
          <xs:enumeration value="JCP"/>
          <xs:enumeration value="JCQ"/>
          <xs:enumeration value="JCR"/>
          <xs:enumeration value="JCS"/>
          <xs:enumeration value="JCT"/>
          <xs:enumeration value="JCU"/>
          <xs:enumeration value="JCV"/>
          <xs:enumeration value="JCW"/>
          <xs:enumeration value="JCX"/>
          <xs:enumeration value="JCY"/>
          <xs:enumeration value="JCZ"/>
          <xs:enumeration value="JDA"/>
          <xs:enumeration value="JDB"/>
          <xs:enumeration value="JDC"/>
          <xs:enumeration value="JDD"/>
          <xs:enumeration value="JDE"/>
          <xs:enumeration value="JDF"/>
          <xs:enumeration value="JDG"/>
          <xs:enumeration value="JDK"/>
          <xs:enumeration value="JDM"/>
          <xs:enumeration value="JDO"/>
          <xs:enumeration value="JDP"/>
          <xs:enumeration value="JDR"/>
          <xs:enumeration value="JDS"/>
          <xs:enumeration value="JDT"/>
          <xs:enumeration value="JDX"/>
          <xs:enumeration value="JDY"/>
          <xs:enumeration value="JDZ"/>
          <xs:enumeration value="JEA"/>
          <xs:enumeration value="JEB"/>
          <xs:enumeration value="JEC"/>
          <xs:enumeration value="JED"/>
          <xs:enumeration value="JEG"/>
          <xs:enumeration value="JEL"/>
          <xs:enumeration value="JER"/>
          <xs:enumeration value="JEX"/>
          <xs:enumeration value="JFA"/>
          <xs:enumeration value="JFB"/>
          <xs:enumeration value="JFC"/>
          <xs:enumeration value="JFD"/>
          <xs:enumeration value="JFE"/>
          <xs:enumeration value="JFF"/>
          <xs:enumeration value="JFG"/>
          <xs:enumeration value="JFH"/>
          <xs:enumeration value="JFI"/>
          <xs:enumeration value="JFJ"/>
          <xs:enumeration value="JFK"/>
          <xs:enumeration value="JFL"/>
          <xs:enumeration value="JFM"/>
          <xs:enumeration value="JFN"/>
          <xs:enumeration value="JFO"/>
          <xs:enumeration value="JFP"/>
          <xs:enumeration value="JFQ"/>
          <xs:enumeration value="JFR"/>
          <xs:enumeration value="JFS"/>
          <xs:enumeration value="JFT"/>
          <xs:enumeration value="JFU"/>
          <xs:enumeration value="JFV"/>
          <xs:enumeration value="JFW"/>
          <xs:enumeration value="JFX"/>
          <xs:enumeration value="JFY"/>
          <xs:enumeration value="JFZ"/>
          <xs:enumeration value="JGQ"/>
          <xs:enumeration value="JGU"/>
          <xs:enumeration value="JGX"/>
          <xs:enumeration value="JHA"/>
          <xs:enumeration value="JHB"/>
          <xs:enumeration value="JHC"/>
          <xs:enumeration value="JHD"/>
          <xs:enumeration value="JHX"/>
          <xs:enumeration value="JIC"/>
          <xs:enumeration value="JIO"/>
          <xs:enumeration value="JIP"/>
          <xs:enumeration value="JIX"/>
          <xs:enumeration value="JJF"/>
          <xs:enumeration value="JJM"/>
          <xs:enumeration value="JJT"/>
          <xs:enumeration value="JJX"/>
          <xs:enumeration value="JKI"/>
          <xs:enumeration value="JKJ"/>
          <xs:enumeration value="JKO"/>
          <xs:enumeration value="JKU"/>
          <xs:enumeration value="JKX"/>
          <xs:enumeration value="JLA"/>
          <xs:enumeration value="JLB"/>
          <xs:enumeration value="JLD"/>
          <xs:enumeration value="JLM"/>
          <xs:enumeration value="JLR"/>
          <xs:enumeration value="JLT"/>
          <xs:enumeration value="JLX"/>
          <xs:enumeration value="JLZ"/>
          <xs:enumeration value="JMO"/>
          <xs:enumeration value="JMP"/>
          <xs:enumeration value="JMS"/>
          <xs:enumeration value="JMX"/>
          <xs:enumeration value="JNA"/>
          <xs:enumeration value="JNE"/>
          <xs:enumeration value="JNG"/>
          <xs:enumeration value="JNR"/>
          <xs:enumeration value="JNX"/>
          <xs:enumeration value="JOA"/>
          <xs:enumeration value="JOB"/>
          <xs:enumeration value="JOC"/>
          <xs:enumeration value="JOD"/>
          <xs:enumeration value="JOE"/>
          <xs:enumeration value="JON"/>
          <xs:enumeration value="JOS"/>
          <xs:enumeration value="JOT"/>
          <xs:enumeration value="JOU"/>
          <xs:enumeration value="JOX"/>
          <xs:enumeration value="JPA"/>
          <xs:enumeration value="JPB"/>
          <xs:enumeration value="JPC"/>
          <xs:enumeration value="JPD"/>
          <xs:enumeration value="JPM"/>
          <xs:enumeration value="JPN"/>
          <xs:enumeration value="JPO"/>
          <xs:enumeration value="JPP"/>
          <xs:enumeration value="JPQ"/>
          <xs:enumeration value="JPR"/>
          <xs:enumeration value="JPS"/>
          <xs:enumeration value="JPT"/>
          <xs:enumeration value="JPU"/>
          <xs:enumeration value="JPV"/>
          <xs:enumeration value="JPW"/>
          <xs:enumeration value="JPX"/>
          <xs:enumeration value="JQG"/>
          <xs:enumeration value="JQX"/>
          <xs:enumeration value="JRA"/>
          <xs:enumeration value="JRB"/>
          <xs:enumeration value="JRC"/>
          <xs:enumeration value="JRD"/>
          <xs:enumeration value="JRE"/>
          <xs:enumeration value="JRF"/>
          <xs:enumeration value="JRG"/>
          <xs:enumeration value="JRH"/>
          <xs:enumeration value="JRI"/>
          <xs:enumeration value="JRJ"/>
          <xs:enumeration value="JRK"/>
          <xs:enumeration value="JRL"/>
          <xs:enumeration value="JRM"/>
          <xs:enumeration value="JRN"/>
          <xs:enumeration value="JRO"/>
          <xs:enumeration value="JRP"/>
          <xs:enumeration value="JRQ"/>
          <xs:enumeration value="JRR"/>
          <xs:enumeration value="JRS"/>
          <xs:enumeration value="JRT"/>
          <xs:enumeration value="JRU"/>
          <xs:enumeration value="JRV"/>
          <xs:enumeration value="JRW"/>
          <xs:enumeration value="JRX"/>
          <xs:enumeration value="JRY"/>
          <xs:enumeration value="JRZ"/>
          <xs:enumeration value="JSC"/>
          <xs:enumeration value="JSI"/>
          <xs:enumeration value="JSN"/>
          <xs:enumeration value="JSO"/>
          <xs:enumeration value="JSP"/>
          <xs:enumeration value="JSS"/>
          <xs:enumeration value="JSU"/>
          <xs:enumeration value="JSX"/>
          <xs:enumeration value="JTP"/>
          <xs:enumeration value="JTQ"/>
          <xs:enumeration value="JTT"/>
          <xs:enumeration value="JTX"/>
          <xs:enumeration value="JUA"/>
          <xs:enumeration value="JUC"/>
          <xs:enumeration value="JUD"/>
          <xs:enumeration value="JUH"/>
          <xs:enumeration value="JUI"/>
          <xs:enumeration value="JUJ"/>
          <xs:enumeration value="JUL"/>
          <xs:enumeration value="JUM"/>
          <xs:enumeration value="JUN"/>
          <xs:enumeration value="JUO"/>
          <xs:enumeration value="JUP"/>
          <xs:enumeration value="JUR"/>
          <xs:enumeration value="JUS"/>
          <xs:enumeration value="JUT"/>
          <xs:enumeration value="JUU"/>
          <xs:enumeration value="JUV"/>
          <xs:enumeration value="JUX"/>
          <xs:enumeration value="JVJ"/>
          <xs:enumeration value="JVX"/>
          <xs:enumeration value="JVY"/>
          <xs:enumeration value="JWX"/>
          <xs:enumeration value="JWY"/>
          <xs:enumeration value="JWZ"/>
          <xs:enumeration value="JXA"/>
          <xs:enumeration value="JXB"/>
          <xs:enumeration value="JXC"/>
          <xs:enumeration value="JXD"/>
          <xs:enumeration value="JXX"/>
          <xs:enumeration value="JYL"/>
          <xs:enumeration value="JYW"/>
          <xs:enumeration value="JYX"/>
          <xs:enumeration value="JZO"/>
          <xs:enumeration value="JZS"/>
          <xs:enumeration value="JZT"/>
          <xs:enumeration value="JZX"/>
          <xs:enumeration value="KAA"/>
          <xs:enumeration value="KAB"/>
          <xs:enumeration value="KAC"/>
          <xs:enumeration value="KAD"/>
          <xs:enumeration value="KAE"/>
          <xs:enumeration value="KAF"/>
          <xs:enumeration value="KAG"/>
          <xs:enumeration value="KAH"/>
          <xs:enumeration value="KAI"/>
          <xs:enumeration value="KAK"/>
          <xs:enumeration value="KAL"/>
          <xs:enumeration value="KAM"/>
          <xs:enumeration value="KAN"/>
          <xs:enumeration value="KAO"/>
          <xs:enumeration value="KAP"/>
          <xs:enumeration value="KAQ"/>
          <xs:enumeration value="KAR"/>
          <xs:enumeration value="KAS"/>
          <xs:enumeration value="KAT"/>
          <xs:enumeration value="KAW"/>
          <xs:enumeration value="KAX"/>
          <xs:enumeration value="KAY"/>
          <xs:enumeration value="KBA"/>
          <xs:enumeration value="KBB"/>
          <xs:enumeration value="KBK"/>
          <xs:enumeration value="KBL"/>
          <xs:enumeration value="KBR"/>
          <xs:enumeration value="KBU"/>
          <xs:enumeration value="KBX"/>
          <xs:enumeration value="KCA"/>
          <xs:enumeration value="KCB"/>
          <xs:enumeration value="KCC"/>
          <xs:enumeration value="KCD"/>
          <xs:enumeration value="KCE"/>
          <xs:enumeration value="KCF"/>
          <xs:enumeration value="KCG"/>
          <xs:enumeration value="KCH"/>
          <xs:enumeration value="KCI"/>
          <xs:enumeration value="KCJ"/>
          <xs:enumeration value="KCK"/>
          <xs:enumeration value="KCL"/>
          <xs:enumeration value="KCM"/>
          <xs:enumeration value="KCN"/>
          <xs:enumeration value="KCO"/>
          <xs:enumeration value="KCP"/>
          <xs:enumeration value="KCQ"/>
          <xs:enumeration value="KCR"/>
          <xs:enumeration value="KCS"/>
          <xs:enumeration value="KCT"/>
          <xs:enumeration value="KCU"/>
          <xs:enumeration value="KCV"/>
          <xs:enumeration value="KCW"/>
          <xs:enumeration value="KCX"/>
          <xs:enumeration value="KCY"/>
          <xs:enumeration value="KCZ"/>
          <xs:enumeration value="KDA"/>
          <xs:enumeration value="KDB"/>
          <xs:enumeration value="KDC"/>
          <xs:enumeration value="KDD"/>
          <xs:enumeration value="KDE"/>
          <xs:enumeration value="KDF"/>
          <xs:enumeration value="KDG"/>
          <xs:enumeration value="KDH"/>
          <xs:enumeration value="KDI"/>
          <xs:enumeration value="KDJ"/>
          <xs:enumeration value="KDK"/>
          <xs:enumeration value="KDL"/>
          <xs:enumeration value="KDM"/>
          <xs:enumeration value="KDN"/>
          <xs:enumeration value="KDO"/>
          <xs:enumeration value="KDQ"/>
          <xs:enumeration value="KDR"/>
          <xs:enumeration value="KDS"/>
          <xs:enumeration value="KDT"/>
          <xs:enumeration value="KDU"/>
          <xs:enumeration value="KDW"/>
          <xs:enumeration value="KDX"/>
          <xs:enumeration value="KDY"/>
          <xs:enumeration value="KDZ"/>
          <xs:enumeration value="KEA"/>
          <xs:enumeration value="KEC"/>
          <xs:enumeration value="KED"/>
          <xs:enumeration value="KEE"/>
          <xs:enumeration value="KEF"/>
          <xs:enumeration value="KEK"/>
          <xs:enumeration value="KEM"/>
          <xs:enumeration value="KEN"/>
          <xs:enumeration value="KEV"/>
          <xs:enumeration value="KEX"/>
          <xs:enumeration value="KEZ"/>
          <xs:enumeration value="KFA"/>
          <xs:enumeration value="KFB"/>
          <xs:enumeration value="KFC"/>
          <xs:enumeration value="KFF"/>
          <xs:enumeration value="KFK"/>
          <xs:enumeration value="KFL"/>
          <xs:enumeration value="KFM"/>
          <xs:enumeration value="KFR"/>
          <xs:enumeration value="KFT"/>
          <xs:enumeration value="KFU"/>
          <xs:enumeration value="KFV"/>
          <xs:enumeration value="KFX"/>
          <xs:enumeration value="KGA"/>
          <xs:enumeration value="KGB"/>
          <xs:enumeration value="KGC"/>
          <xs:enumeration value="KGF"/>
          <xs:enumeration value="KGG"/>
          <xs:enumeration value="KGH"/>
          <xs:enumeration value="KGL"/>
          <xs:enumeration value="KGM"/>
          <xs:enumeration value="KGX"/>
          <xs:enumeration value="KHA"/>
          <xs:enumeration value="KHC"/>
          <xs:enumeration value="KHE"/>
          <xs:enumeration value="KHF"/>
          <xs:enumeration value="KHG"/>
          <xs:enumeration value="KHI"/>
          <xs:enumeration value="KHN"/>
          <xs:enumeration value="KHO"/>
          <xs:enumeration value="KHP"/>
          <xs:enumeration value="KHQ"/>
          <xs:enumeration value="KHR"/>
          <xs:enumeration value="KHS"/>
          <xs:enumeration value="KHU"/>
          <xs:enumeration value="KHV"/>
          <xs:enumeration value="KHX"/>
          <xs:enumeration value="KIA"/>
          <xs:enumeration value="KIB"/>
          <xs:enumeration value="KIC"/>
          <xs:enumeration value="KID"/>
          <xs:enumeration value="KIE"/>
          <xs:enumeration value="KIF"/>
          <xs:enumeration value="KIG"/>
          <xs:enumeration value="KIH"/>
          <xs:enumeration value="KII"/>
          <xs:enumeration value="KIK"/>
          <xs:enumeration value="KIL"/>
          <xs:enumeration value="KIM"/>
          <xs:enumeration value="KIN"/>
          <xs:enumeration value="KIO"/>
          <xs:enumeration value="KIP"/>
          <xs:enumeration value="KIQ"/>
          <xs:enumeration value="KIR"/>
          <xs:enumeration value="KIS"/>
          <xs:enumeration value="KIT"/>
          <xs:enumeration value="KIU"/>
          <xs:enumeration value="KIW"/>
          <xs:enumeration value="KIX"/>
          <xs:enumeration value="KIY"/>
          <xs:enumeration value="KJC"/>
          <xs:enumeration value="KJT"/>
          <xs:enumeration value="KJX"/>
          <xs:enumeration value="KKA"/>
          <xs:enumeration value="KKC"/>
          <xs:enumeration value="KKD"/>
          <xs:enumeration value="KKF"/>
          <xs:enumeration value="KKI"/>
          <xs:enumeration value="KKJ"/>
          <xs:enumeration value="KKK"/>
          <xs:enumeration value="KKL"/>
          <xs:enumeration value="KKM"/>
          <xs:enumeration value="KKN"/>
          <xs:enumeration value="KKO"/>
          <xs:enumeration value="KKP"/>
          <xs:enumeration value="KKR"/>
          <xs:enumeration value="KKS"/>
          <xs:enumeration value="KKT"/>
          <xs:enumeration value="KKU"/>
          <xs:enumeration value="KKV"/>
          <xs:enumeration value="KKW"/>
          <xs:enumeration value="KKX"/>
          <xs:enumeration value="KLA"/>
          <xs:enumeration value="KLB"/>
          <xs:enumeration value="KLC"/>
          <xs:enumeration value="KLD"/>
          <xs:enumeration value="KLE"/>
          <xs:enumeration value="KLG"/>
          <xs:enumeration value="KLH"/>
          <xs:enumeration value="KLI"/>
          <xs:enumeration value="KLJ"/>
          <xs:enumeration value="KLK"/>
          <xs:enumeration value="KLL"/>
          <xs:enumeration value="KLM"/>
          <xs:enumeration value="KLN"/>
          <xs:enumeration value="KLO"/>
          <xs:enumeration value="KLP"/>
          <xs:enumeration value="KLQ"/>
          <xs:enumeration value="KLR"/>
          <xs:enumeration value="KLS"/>
          <xs:enumeration value="KLT"/>
          <xs:enumeration value="KLU"/>
          <xs:enumeration value="KLV"/>
          <xs:enumeration value="KLX"/>
          <xs:enumeration value="KMB"/>
          <xs:enumeration value="KMC"/>
          <xs:enumeration value="KMD"/>
          <xs:enumeration value="KMF"/>
          <xs:enumeration value="KMH"/>
          <xs:enumeration value="KMI"/>
          <xs:enumeration value="KMJ"/>
          <xs:enumeration value="KMK"/>
          <xs:enumeration value="KML"/>
          <xs:enumeration value="KMM"/>
          <xs:enumeration value="KMN"/>
          <xs:enumeration value="KMO"/>
          <xs:enumeration value="KMP"/>
          <xs:enumeration value="KMQ"/>
          <xs:enumeration value="KMR"/>
          <xs:enumeration value="KMS"/>
          <xs:enumeration value="KMT"/>
          <xs:enumeration value="KMU"/>
          <xs:enumeration value="KMV"/>
          <xs:enumeration value="KMW"/>
          <xs:enumeration value="KMX"/>
          <xs:enumeration value="KMZ"/>
          <xs:enumeration value="KNA"/>
          <xs:enumeration value="KNB"/>
          <xs:enumeration value="KNC"/>
          <xs:enumeration value="KNE"/>
          <xs:enumeration value="KNF"/>
          <xs:enumeration value="KNG"/>
          <xs:enumeration value="KNH"/>
          <xs:enumeration value="KNI"/>
          <xs:enumeration value="KNJ"/>
          <xs:enumeration value="KNK"/>
          <xs:enumeration value="KNL"/>
          <xs:enumeration value="KNM"/>
          <xs:enumeration value="KNN"/>
          <xs:enumeration value="KNO"/>
          <xs:enumeration value="KNP"/>
          <xs:enumeration value="KNQ"/>
          <xs:enumeration value="KNR"/>
          <xs:enumeration value="KNS"/>
          <xs:enumeration value="KNT"/>
          <xs:enumeration value="KNU"/>
          <xs:enumeration value="KNV"/>
          <xs:enumeration value="KNW"/>
          <xs:enumeration value="KNX"/>
          <xs:enumeration value="KNY"/>
          <xs:enumeration value="KOA"/>
          <xs:enumeration value="KOB"/>
          <xs:enumeration value="KOC"/>
          <xs:enumeration value="KOD"/>
          <xs:enumeration value="KOE"/>
          <xs:enumeration value="KOF"/>
          <xs:enumeration value="KOG"/>
          <xs:enumeration value="KOI"/>
          <xs:enumeration value="KOJ"/>
          <xs:enumeration value="KOK"/>
          <xs:enumeration value="KOL"/>
          <xs:enumeration value="KOM"/>
          <xs:enumeration value="KON"/>
          <xs:enumeration value="KOO"/>
          <xs:enumeration value="KOP"/>
          <xs:enumeration value="KOQ"/>
          <xs:enumeration value="KOR"/>
          <xs:enumeration value="KOS"/>
          <xs:enumeration value="KOT"/>
          <xs:enumeration value="KOU"/>
          <xs:enumeration value="KOV"/>
          <xs:enumeration value="KOW"/>
          <xs:enumeration value="KOX"/>
          <xs:enumeration value="KOY"/>
          <xs:enumeration value="KOZ"/>
          <xs:enumeration value="KPA"/>
          <xs:enumeration value="KPB"/>
          <xs:enumeration value="KPC"/>
          <xs:enumeration value="KPE"/>
          <xs:enumeration value="KPF"/>
          <xs:enumeration value="KPG"/>
          <xs:enumeration value="KPH"/>
          <xs:enumeration value="KPI"/>
          <xs:enumeration value="KPJ"/>
          <xs:enumeration value="KPK"/>
          <xs:enumeration value="KPL"/>
          <xs:enumeration value="KPM"/>
          <xs:enumeration value="KPN"/>
          <xs:enumeration value="KPO"/>
          <xs:enumeration value="KPP"/>
          <xs:enumeration value="KPQ"/>
          <xs:enumeration value="KPR"/>
          <xs:enumeration value="KPS"/>
          <xs:enumeration value="KPT"/>
          <xs:enumeration value="KPU"/>
          <xs:enumeration value="KPV"/>
          <xs:enumeration value="KPW"/>
          <xs:enumeration value="KPX"/>
          <xs:enumeration value="KPY"/>
          <xs:enumeration value="KQB"/>
          <xs:enumeration value="KQC"/>
          <xs:enumeration value="KQE"/>
          <xs:enumeration value="KQF"/>
          <xs:enumeration value="KQH"/>
          <xs:enumeration value="KQL"/>
          <xs:enumeration value="KQM"/>
          <xs:enumeration value="KQN"/>
          <xs:enumeration value="KQO"/>
          <xs:enumeration value="KQP"/>
          <xs:enumeration value="KQR"/>
          <xs:enumeration value="KQS"/>
          <xs:enumeration value="KQT"/>
          <xs:enumeration value="KQU"/>
          <xs:enumeration value="KQX"/>
          <xs:enumeration value="KQY"/>
          <xs:enumeration value="KRA"/>
          <xs:enumeration value="KRB"/>
          <xs:enumeration value="KRC"/>
          <xs:enumeration value="KRE"/>
          <xs:enumeration value="KRF"/>
          <xs:enumeration value="KRG"/>
          <xs:enumeration value="KRH"/>
          <xs:enumeration value="KRI"/>
          <xs:enumeration value="KRJ"/>
          <xs:enumeration value="KRK"/>
          <xs:enumeration value="KRL"/>
          <xs:enumeration value="KRM"/>
          <xs:enumeration value="KRN"/>
          <xs:enumeration value="KRO"/>
          <xs:enumeration value="KRQ"/>
          <xs:enumeration value="KRR"/>
          <xs:enumeration value="KRS"/>
          <xs:enumeration value="KRT"/>
          <xs:enumeration value="KRU"/>
          <xs:enumeration value="KRV"/>
          <xs:enumeration value="KRW"/>
          <xs:enumeration value="KRX"/>
          <xs:enumeration value="KRY"/>
          <xs:enumeration value="KRZ"/>
          <xs:enumeration value="KSB"/>
          <xs:enumeration value="KSC"/>
          <xs:enumeration value="KSD"/>
          <xs:enumeration value="KSE"/>
          <xs:enumeration value="KSF"/>
          <xs:enumeration value="KSH"/>
          <xs:enumeration value="KSM"/>
          <xs:enumeration value="KSN"/>
          <xs:enumeration value="KSR"/>
          <xs:enumeration value="KSS"/>
          <xs:enumeration value="KST"/>
          <xs:enumeration value="KSU"/>
          <xs:enumeration value="KSV"/>
          <xs:enumeration value="KSW"/>
          <xs:enumeration value="KSX"/>
          <xs:enumeration value="KSY"/>
          <xs:enumeration value="KSZ"/>
          <xs:enumeration value="KTA"/>
          <xs:enumeration value="KTB"/>
          <xs:enumeration value="KTC"/>
          <xs:enumeration value="KTD"/>
          <xs:enumeration value="KTE"/>
          <xs:enumeration value="KTF"/>
          <xs:enumeration value="KTG"/>
          <xs:enumeration value="KTH"/>
          <xs:enumeration value="KTI"/>
          <xs:enumeration value="KTJ"/>
          <xs:enumeration value="KTK"/>
          <xs:enumeration value="KTL"/>
          <xs:enumeration value="KTM"/>
          <xs:enumeration value="KTN"/>
          <xs:enumeration value="KTO"/>
          <xs:enumeration value="KTP"/>
          <xs:enumeration value="KTQ"/>
          <xs:enumeration value="KTR"/>
          <xs:enumeration value="KTS"/>
          <xs:enumeration value="KTT"/>
          <xs:enumeration value="KTU"/>
          <xs:enumeration value="KTV"/>
          <xs:enumeration value="KTX"/>
          <xs:enumeration value="KTY"/>
          <xs:enumeration value="KTZ"/>
          <xs:enumeration value="KUA"/>
          <xs:enumeration value="KUB"/>
          <xs:enumeration value="KUC"/>
          <xs:enumeration value="KUD"/>
          <xs:enumeration value="KUE"/>
          <xs:enumeration value="KUF"/>
          <xs:enumeration value="KUG"/>
          <xs:enumeration value="KUH"/>
          <xs:enumeration value="KUI"/>
          <xs:enumeration value="KUJ"/>
          <xs:enumeration value="KUK"/>
          <xs:enumeration value="KUL"/>
          <xs:enumeration value="KUM"/>
          <xs:enumeration value="KUN"/>
          <xs:enumeration value="KUO"/>
          <xs:enumeration value="KUP"/>
          <xs:enumeration value="KUQ"/>
          <xs:enumeration value="KUR"/>
          <xs:enumeration value="KUS"/>
          <xs:enumeration value="KUT"/>
          <xs:enumeration value="KUU"/>
          <xs:enumeration value="KUV"/>
          <xs:enumeration value="KUW"/>
          <xs:enumeration value="KUX"/>
          <xs:enumeration value="KUY"/>
          <xs:enumeration value="KVA"/>
          <xs:enumeration value="KVP"/>
          <xs:enumeration value="KVQ"/>
          <xs:enumeration value="KVR"/>
          <xs:enumeration value="KVV"/>
          <xs:enumeration value="KVX"/>
          <xs:enumeration value="KWA"/>
          <xs:enumeration value="KWH"/>
          <xs:enumeration value="KWX"/>
          <xs:enumeration value="KXP"/>
          <xs:enumeration value="KXQ"/>
          <xs:enumeration value="KXX"/>
          <xs:enumeration value="KYA"/>
          <xs:enumeration value="KYB"/>
          <xs:enumeration value="KYC"/>
          <xs:enumeration value="KYE"/>
          <xs:enumeration value="KYG"/>
          <xs:enumeration value="KYH"/>
          <xs:enumeration value="KYI"/>
          <xs:enumeration value="KYJ"/>
          <xs:enumeration value="KYL"/>
          <xs:enumeration value="KYM"/>
          <xs:enumeration value="KYO"/>
          <xs:enumeration value="KYP"/>
          <xs:enumeration value="KYS"/>
          <xs:enumeration value="KYU"/>
          <xs:enumeration value="KYV"/>
          <xs:enumeration value="KYX"/>
          <xs:enumeration value="KYY"/>
          <xs:enumeration value="KZA"/>
          <xs:enumeration value="KZC"/>
          <xs:enumeration value="KZG"/>
          <xs:enumeration value="KZH"/>
          <xs:enumeration value="KZI"/>
          <xs:enumeration value="KZJ"/>
          <xs:enumeration value="KZK"/>
          <xs:enumeration value="KZL"/>
          <xs:enumeration value="KZM"/>
          <xs:enumeration value="KZN"/>
          <xs:enumeration value="KZO"/>
          <xs:enumeration value="KZP"/>
          <xs:enumeration value="KZQ"/>
          <xs:enumeration value="KZR"/>
          <xs:enumeration value="KZS"/>
          <xs:enumeration value="KZT"/>
          <xs:enumeration value="KZU"/>
          <xs:enumeration value="KZV"/>
          <xs:enumeration value="KZW"/>
          <xs:enumeration value="KZX"/>
          <xs:enumeration value="KZY"/>
          <xs:enumeration value="KZZ"/>
          <xs:enumeration value="LAA"/>
          <xs:enumeration value="LAB"/>
          <xs:enumeration value="LAC"/>
          <xs:enumeration value="LAD"/>
          <xs:enumeration value="LAE"/>
          <xs:enumeration value="LAF"/>
          <xs:enumeration value="LAG"/>
          <xs:enumeration value="LAH"/>
          <xs:enumeration value="LAI"/>
          <xs:enumeration value="LAJ"/>
          <xs:enumeration value="LAK"/>
          <xs:enumeration value="LAL"/>
          <xs:enumeration value="LAN"/>
          <xs:enumeration value="LAO"/>
          <xs:enumeration value="LAP"/>
          <xs:enumeration value="LAQ"/>
          <xs:enumeration value="LAR"/>
          <xs:enumeration value="LAS"/>
          <xs:enumeration value="LAT"/>
          <xs:enumeration value="LAU"/>
          <xs:enumeration value="LAV"/>
          <xs:enumeration value="LAW"/>
          <xs:enumeration value="LAX"/>
          <xs:enumeration value="LAY"/>
          <xs:enumeration value="LAZ"/>
          <xs:enumeration value="LBA"/>
          <xs:enumeration value="LBB"/>
          <xs:enumeration value="LBC"/>
          <xs:enumeration value="LBD"/>
          <xs:enumeration value="LBE"/>
          <xs:enumeration value="LBF"/>
          <xs:enumeration value="LBG"/>
          <xs:enumeration value="LBH"/>
          <xs:enumeration value="LBI"/>
          <xs:enumeration value="LBJ"/>
          <xs:enumeration value="LBK"/>
          <xs:enumeration value="LBL"/>
          <xs:enumeration value="LBM"/>
          <xs:enumeration value="LBN"/>
          <xs:enumeration value="LBO"/>
          <xs:enumeration value="LBP"/>
          <xs:enumeration value="LBQ"/>
          <xs:enumeration value="LBR"/>
          <xs:enumeration value="LBS"/>
          <xs:enumeration value="LBT"/>
          <xs:enumeration value="LBU"/>
          <xs:enumeration value="LBV"/>
          <xs:enumeration value="LBW"/>
          <xs:enumeration value="LBX"/>
          <xs:enumeration value="LBY"/>
          <xs:enumeration value="LBZ"/>
          <xs:enumeration value="LCA"/>
          <xs:enumeration value="LCB"/>
          <xs:enumeration value="LCC"/>
          <xs:enumeration value="LCD"/>
          <xs:enumeration value="LCE"/>
          <xs:enumeration value="LCF"/>
          <xs:enumeration value="LCG"/>
          <xs:enumeration value="LCH"/>
          <xs:enumeration value="LCI"/>
          <xs:enumeration value="LCJ"/>
          <xs:enumeration value="LCK"/>
          <xs:enumeration value="LCL"/>
          <xs:enumeration value="LCM"/>
          <xs:enumeration value="LCN"/>
          <xs:enumeration value="LCO"/>
          <xs:enumeration value="LCP"/>
          <xs:enumeration value="LCQ"/>
          <xs:enumeration value="LCR"/>
          <xs:enumeration value="LCS"/>
          <xs:enumeration value="LCT"/>
          <xs:enumeration value="LCU"/>
          <xs:enumeration value="LCV"/>
          <xs:enumeration value="LCW"/>
          <xs:enumeration value="LCX"/>
          <xs:enumeration value="LCY"/>
          <xs:enumeration value="LCZ"/>
          <xs:enumeration value="LDA"/>
          <xs:enumeration value="LDB"/>
          <xs:enumeration value="LDC"/>
          <xs:enumeration value="LDD"/>
          <xs:enumeration value="LDE"/>
          <xs:enumeration value="LDF"/>
          <xs:enumeration value="LDG"/>
          <xs:enumeration value="LDH"/>
          <xs:enumeration value="LDI"/>
          <xs:enumeration value="LDJ"/>
          <xs:enumeration value="LDK"/>
          <xs:enumeration value="LDL"/>
          <xs:enumeration value="LDM"/>
          <xs:enumeration value="LDN"/>
          <xs:enumeration value="LDO"/>
          <xs:enumeration value="LDP"/>
          <xs:enumeration value="LDQ"/>
          <xs:enumeration value="LDR"/>
          <xs:enumeration value="LDS"/>
          <xs:enumeration value="LDT"/>
          <xs:enumeration value="LDU"/>
          <xs:enumeration value="LDV"/>
          <xs:enumeration value="LDW"/>
          <xs:enumeration value="LDX"/>
          <xs:enumeration value="LDY"/>
          <xs:enumeration value="LDZ"/>
          <xs:enumeration value="LEB"/>
          <xs:enumeration value="LEC"/>
          <xs:enumeration value="LED"/>
          <xs:enumeration value="LEE"/>
          <xs:enumeration value="LEF"/>
          <xs:enumeration value="LEG"/>
          <xs:enumeration value="LEH"/>
          <xs:enumeration value="LEI"/>
          <xs:enumeration value="LEJ"/>
          <xs:enumeration value="LEK"/>
          <xs:enumeration value="LEL"/>
          <xs:enumeration value="LEM"/>
          <xs:enumeration value="LEN"/>
          <xs:enumeration value="LEP"/>
          <xs:enumeration value="LEQ"/>
          <xs:enumeration value="LER"/>
          <xs:enumeration value="LES"/>
          <xs:enumeration value="LET"/>
          <xs:enumeration value="LEU"/>
          <xs:enumeration value="LEV"/>
          <xs:enumeration value="LEW"/>
          <xs:enumeration value="LEY"/>
          <xs:enumeration value="LEZ"/>
          <xs:enumeration value="LFA"/>
          <xs:enumeration value="LFB"/>
          <xs:enumeration value="LFC"/>
          <xs:enumeration value="LFD"/>
          <xs:enumeration value="LFE"/>
          <xs:enumeration value="LFF"/>
          <xs:enumeration value="LFG"/>
          <xs:enumeration value="LFH"/>
          <xs:enumeration value="LFI"/>
          <xs:enumeration value="LFJ"/>
          <xs:enumeration value="LFK"/>
          <xs:enumeration value="LFL"/>
          <xs:enumeration value="LFM"/>
          <xs:enumeration value="LFN"/>
          <xs:enumeration value="LFO"/>
          <xs:enumeration value="LFP"/>
          <xs:enumeration value="LFQ"/>
          <xs:enumeration value="LFR"/>
          <xs:enumeration value="LFS"/>
          <xs:enumeration value="LFT"/>
          <xs:enumeration value="LFU"/>
          <xs:enumeration value="LFV"/>
          <xs:enumeration value="LFW"/>
          <xs:enumeration value="LFX"/>
          <xs:enumeration value="LFY"/>
          <xs:enumeration value="LFZ"/>
          <xs:enumeration value="LGA"/>
          <xs:enumeration value="LGB"/>
          <xs:enumeration value="LGC"/>
          <xs:enumeration value="LGD"/>
          <xs:enumeration value="LGE"/>
          <xs:enumeration value="LGF"/>
          <xs:enumeration value="LGG"/>
          <xs:enumeration value="LGH"/>
          <xs:enumeration value="LGI"/>
          <xs:enumeration value="LGK"/>
          <xs:enumeration value="LGL"/>
          <xs:enumeration value="LGM"/>
          <xs:enumeration value="LGN"/>
          <xs:enumeration value="LGO"/>
          <xs:enumeration value="LGP"/>
          <xs:enumeration value="LGQ"/>
          <xs:enumeration value="LGR"/>
          <xs:enumeration value="LGS"/>
          <xs:enumeration value="LGT"/>
          <xs:enumeration value="LGU"/>
          <xs:enumeration value="LGV"/>
          <xs:enumeration value="LGW"/>
          <xs:enumeration value="LGX"/>
          <xs:enumeration value="LGY"/>
          <xs:enumeration value="LGZ"/>
          <xs:enumeration value="LHA"/>
          <xs:enumeration value="LHB"/>
          <xs:enumeration value="LHC"/>
          <xs:enumeration value="LHD"/>
          <xs:enumeration value="LHE"/>
          <xs:enumeration value="LHF"/>
          <xs:enumeration value="LHG"/>
          <xs:enumeration value="LHH"/>
          <xs:enumeration value="LHI"/>
          <xs:enumeration value="LHJ"/>
          <xs:enumeration value="LHK"/>
          <xs:enumeration value="LHL"/>
          <xs:enumeration value="LHM"/>
          <xs:enumeration value="LHN"/>
          <xs:enumeration value="LHO"/>
          <xs:enumeration value="LHP"/>
          <xs:enumeration value="LHQ"/>
          <xs:enumeration value="LHR"/>
          <xs:enumeration value="LHS"/>
          <xs:enumeration value="LHT"/>
          <xs:enumeration value="LHU"/>
          <xs:enumeration value="LHV"/>
          <xs:enumeration value="LHW"/>
          <xs:enumeration value="LHX"/>
          <xs:enumeration value="LHY"/>
          <xs:enumeration value="LHZ"/>
          <xs:enumeration value="LIA"/>
          <xs:enumeration value="LIB"/>
          <xs:enumeration value="LIC"/>
          <xs:enumeration value="LID"/>
          <xs:enumeration value="LIE"/>
          <xs:enumeration value="LIF"/>
          <xs:enumeration value="LIG"/>
          <xs:enumeration value="LIH"/>
          <xs:enumeration value="LII"/>
          <xs:enumeration value="LIJ"/>
          <xs:enumeration value="LIK"/>
          <xs:enumeration value="LIL"/>
          <xs:enumeration value="LIM"/>
          <xs:enumeration value="LIN"/>
          <xs:enumeration value="LIO"/>
          <xs:enumeration value="LIQ"/>
          <xs:enumeration value="LIR"/>
          <xs:enumeration value="LIS"/>
          <xs:enumeration value="LIT"/>
          <xs:enumeration value="LIU"/>
          <xs:enumeration value="LIV"/>
          <xs:enumeration value="LIW"/>
          <xs:enumeration value="LIX"/>
          <xs:enumeration value="LIY"/>
          <xs:enumeration value="LJA"/>
          <xs:enumeration value="LJB"/>
          <xs:enumeration value="LJC"/>
          <xs:enumeration value="LJD"/>
          <xs:enumeration value="LJE"/>
          <xs:enumeration value="LJF"/>
          <xs:enumeration value="LJG"/>
          <xs:enumeration value="LJH"/>
          <xs:enumeration value="LJI"/>
          <xs:enumeration value="LJJ"/>
          <xs:enumeration value="LJK"/>
          <xs:enumeration value="LJL"/>
          <xs:enumeration value="LJM"/>
          <xs:enumeration value="LJN"/>
          <xs:enumeration value="LJO"/>
          <xs:enumeration value="LJP"/>
          <xs:enumeration value="LJQ"/>
          <xs:enumeration value="LJR"/>
          <xs:enumeration value="LJS"/>
          <xs:enumeration value="LJT"/>
          <xs:enumeration value="LJU"/>
          <xs:enumeration value="LJV"/>
          <xs:enumeration value="LJW"/>
          <xs:enumeration value="LJX"/>
          <xs:enumeration value="LJY"/>
          <xs:enumeration value="LJZ"/>
          <xs:enumeration value="LKA"/>
          <xs:enumeration value="LKB"/>
          <xs:enumeration value="LKC"/>
          <xs:enumeration value="LKD"/>
          <xs:enumeration value="LKE"/>
          <xs:enumeration value="LKF"/>
          <xs:enumeration value="LKG"/>
          <xs:enumeration value="LKH"/>
          <xs:enumeration value="LKI"/>
          <xs:enumeration value="LKJ"/>
          <xs:enumeration value="LKK"/>
          <xs:enumeration value="LKL"/>
          <xs:enumeration value="LKM"/>
          <xs:enumeration value="LKN"/>
          <xs:enumeration value="LKO"/>
          <xs:enumeration value="LKP"/>
          <xs:enumeration value="LKQ"/>
          <xs:enumeration value="LKR"/>
          <xs:enumeration value="LKS"/>
          <xs:enumeration value="LKT"/>
          <xs:enumeration value="LKU"/>
          <xs:enumeration value="LKV"/>
          <xs:enumeration value="LKW"/>
          <xs:enumeration value="LKX"/>
          <xs:enumeration value="LKY"/>
          <xs:enumeration value="LKZ"/>
          <xs:enumeration value="LLA"/>
          <xs:enumeration value="LLB"/>
          <xs:enumeration value="LLC"/>
          <xs:enumeration value="LLD"/>
          <xs:enumeration value="LLE"/>
          <xs:enumeration value="LLF"/>
          <xs:enumeration value="LLG"/>
          <xs:enumeration value="LLH"/>
          <xs:enumeration value="LLI"/>
          <xs:enumeration value="LLJ"/>
          <xs:enumeration value="LLK"/>
          <xs:enumeration value="LLL"/>
          <xs:enumeration value="LLM"/>
          <xs:enumeration value="LLN"/>
          <xs:enumeration value="LLO"/>
          <xs:enumeration value="LLP"/>
          <xs:enumeration value="LLQ"/>
          <xs:enumeration value="LLR"/>
          <xs:enumeration value="LLS"/>
          <xs:enumeration value="LLT"/>
          <xs:enumeration value="LLU"/>
          <xs:enumeration value="LLV"/>
          <xs:enumeration value="LLW"/>
          <xs:enumeration value="LLX"/>
          <xs:enumeration value="LLY"/>
          <xs:enumeration value="LLZ"/>
          <xs:enumeration value="LMA"/>
          <xs:enumeration value="LMB"/>
          <xs:enumeration value="LMC"/>
          <xs:enumeration value="LMD"/>
          <xs:enumeration value="LME"/>
          <xs:enumeration value="LMF"/>
          <xs:enumeration value="LMG"/>
          <xs:enumeration value="LMH"/>
          <xs:enumeration value="LMI"/>
          <xs:enumeration value="LMJ"/>
          <xs:enumeration value="LMK"/>
          <xs:enumeration value="LML"/>
          <xs:enumeration value="LMM"/>
          <xs:enumeration value="LMN"/>
          <xs:enumeration value="LMO"/>
          <xs:enumeration value="LMP"/>
          <xs:enumeration value="LMQ"/>
          <xs:enumeration value="LMR"/>
          <xs:enumeration value="LMS"/>
          <xs:enumeration value="LMT"/>
          <xs:enumeration value="LMU"/>
          <xs:enumeration value="LMV"/>
          <xs:enumeration value="LMW"/>
          <xs:enumeration value="LMX"/>
          <xs:enumeration value="LMY"/>
          <xs:enumeration value="LMZ"/>
          <xs:enumeration value="LNA"/>
          <xs:enumeration value="LNB"/>
          <xs:enumeration value="LNC"/>
          <xs:enumeration value="LND"/>
          <xs:enumeration value="LNE"/>
          <xs:enumeration value="LNF"/>
          <xs:enumeration value="LNG"/>
          <xs:enumeration value="LNH"/>
          <xs:enumeration value="LNI"/>
          <xs:enumeration value="LNJ"/>
          <xs:enumeration value="LNK"/>
          <xs:enumeration value="LNL"/>
          <xs:enumeration value="LNM"/>
          <xs:enumeration value="LNN"/>
          <xs:enumeration value="LNO"/>
          <xs:enumeration value="LNP"/>
          <xs:enumeration value="LNQ"/>
          <xs:enumeration value="LNR"/>
          <xs:enumeration value="LNS"/>
          <xs:enumeration value="LNT"/>
          <xs:enumeration value="LNU"/>
          <xs:enumeration value="LNV"/>
          <xs:enumeration value="LNW"/>
          <xs:enumeration value="LNX"/>
          <xs:enumeration value="LNY"/>
          <xs:enumeration value="LNZ"/>
          <xs:enumeration value="LOA"/>
          <xs:enumeration value="LOB"/>
          <xs:enumeration value="LOC"/>
          <xs:enumeration value="LOD"/>
          <xs:enumeration value="LOE"/>
          <xs:enumeration value="LOF"/>
          <xs:enumeration value="LOG"/>
          <xs:enumeration value="LOH"/>
          <xs:enumeration value="LOI"/>
          <xs:enumeration value="LOJ"/>
          <xs:enumeration value="LOK"/>
          <xs:enumeration value="LOL"/>
          <xs:enumeration value="LOM"/>
          <xs:enumeration value="LON"/>
          <xs:enumeration value="LOO"/>
          <xs:enumeration value="LOP"/>
          <xs:enumeration value="LOQ"/>
          <xs:enumeration value="LOR"/>
          <xs:enumeration value="LOS"/>
          <xs:enumeration value="LOT"/>
          <xs:enumeration value="LOU"/>
          <xs:enumeration value="LOV"/>
          <xs:enumeration value="LOW"/>
          <xs:enumeration value="LOX"/>
          <xs:enumeration value="LOY"/>
          <xs:enumeration value="LOZ"/>
          <xs:enumeration value="LPA"/>
          <xs:enumeration value="LPB"/>
          <xs:enumeration value="LPC"/>
          <xs:enumeration value="LPD"/>
          <xs:enumeration value="LPE"/>
          <xs:enumeration value="LPF"/>
          <xs:enumeration value="LPG"/>
          <xs:enumeration value="LPH"/>
          <xs:enumeration value="LPI"/>
          <xs:enumeration value="LPJ"/>
          <xs:enumeration value="LPK"/>
          <xs:enumeration value="LPL"/>
          <xs:enumeration value="LPM"/>
          <xs:enumeration value="LPN"/>
          <xs:enumeration value="LPO"/>
          <xs:enumeration value="LPP"/>
          <xs:enumeration value="LPQ"/>
          <xs:enumeration value="LPR"/>
          <xs:enumeration value="LPS"/>
          <xs:enumeration value="LPT"/>
          <xs:enumeration value="LPU"/>
          <xs:enumeration value="LPV"/>
          <xs:enumeration value="LPW"/>
          <xs:enumeration value="LPX"/>
          <xs:enumeration value="LPY"/>
          <xs:enumeration value="LPZ"/>
          <xs:enumeration value="LQA"/>
          <xs:enumeration value="LQB"/>
          <xs:enumeration value="LQC"/>
          <xs:enumeration value="LQD"/>
          <xs:enumeration value="LQF"/>
          <xs:enumeration value="LQG"/>
          <xs:enumeration value="LQH"/>
          <xs:enumeration value="LQI"/>
          <xs:enumeration value="LQJ"/>
          <xs:enumeration value="LQK"/>
          <xs:enumeration value="LQL"/>
          <xs:enumeration value="LQM"/>
          <xs:enumeration value="LQN"/>
          <xs:enumeration value="LQO"/>
          <xs:enumeration value="LQP"/>
          <xs:enumeration value="LQQ"/>
          <xs:enumeration value="LQR"/>
          <xs:enumeration value="LQS"/>
          <xs:enumeration value="LQT"/>
          <xs:enumeration value="LQU"/>
          <xs:enumeration value="LQV"/>
          <xs:enumeration value="LQW"/>
          <xs:enumeration value="LQX"/>
          <xs:enumeration value="LQY"/>
          <xs:enumeration value="LQZ"/>
          <xs:enumeration value="LRA"/>
          <xs:enumeration value="LRB"/>
          <xs:enumeration value="LRC"/>
          <xs:enumeration value="LRD"/>
          <xs:enumeration value="LRE"/>
          <xs:enumeration value="LRF"/>
          <xs:enumeration value="LRG"/>
          <xs:enumeration value="LRH"/>
          <xs:enumeration value="LRI"/>
          <xs:enumeration value="LRJ"/>
          <xs:enumeration value="LRK"/>
          <xs:enumeration value="LRL"/>
          <xs:enumeration value="LRM"/>
          <xs:enumeration value="LRN"/>
          <xs:enumeration value="LRO"/>
          <xs:enumeration value="LRP"/>
          <xs:enumeration value="LRQ"/>
          <xs:enumeration value="LRR"/>
          <xs:enumeration value="LRS"/>
          <xs:enumeration value="LRT"/>
          <xs:enumeration value="LRU"/>
          <xs:enumeration value="LRV"/>
          <xs:enumeration value="LRW"/>
          <xs:enumeration value="LRX"/>
          <xs:enumeration value="LRY"/>
          <xs:enumeration value="LRZ"/>
          <xs:enumeration value="LSA"/>
          <xs:enumeration value="LSB"/>
          <xs:enumeration value="LSC"/>
          <xs:enumeration value="LSD"/>
          <xs:enumeration value="LSE"/>
          <xs:enumeration value="LSF"/>
          <xs:enumeration value="LSG"/>
          <xs:enumeration value="LSH"/>
          <xs:enumeration value="LSI"/>
          <xs:enumeration value="LSJ"/>
          <xs:enumeration value="LSL"/>
          <xs:enumeration value="LSM"/>
          <xs:enumeration value="LSN"/>
          <xs:enumeration value="LSO"/>
          <xs:enumeration value="LSQ"/>
          <xs:enumeration value="LSR"/>
          <xs:enumeration value="LSS"/>
          <xs:enumeration value="LST"/>
          <xs:enumeration value="LSU"/>
          <xs:enumeration value="LSV"/>
          <xs:enumeration value="LSW"/>
          <xs:enumeration value="LSX"/>
          <xs:enumeration value="LSZ"/>
          <xs:enumeration value="LTA"/>
          <xs:enumeration value="LTC"/>
          <xs:enumeration value="LTD"/>
          <xs:enumeration value="LTE"/>
          <xs:enumeration value="LTF"/>
          <xs:enumeration value="LTG"/>
          <xs:enumeration value="LTH"/>
          <xs:enumeration value="LTI"/>
          <xs:enumeration value="LTJ"/>
          <xs:enumeration value="LTK"/>
          <xs:enumeration value="LTL"/>
          <xs:enumeration value="LTM"/>
          <xs:enumeration value="LTN"/>
          <xs:enumeration value="LTO"/>
          <xs:enumeration value="LTP"/>
          <xs:enumeration value="LTQ"/>
          <xs:enumeration value="LTR"/>
          <xs:enumeration value="LTS"/>
          <xs:enumeration value="LTT"/>
          <xs:enumeration value="LTU"/>
          <xs:enumeration value="LTV"/>
          <xs:enumeration value="LTW"/>
          <xs:enumeration value="LTX"/>
          <xs:enumeration value="LTY"/>
          <xs:enumeration value="LTZ"/>
          <xs:enumeration value="LUA"/>
          <xs:enumeration value="LUB"/>
          <xs:enumeration value="LUC"/>
          <xs:enumeration value="LUD"/>
          <xs:enumeration value="LUE"/>
          <xs:enumeration value="LUF"/>
          <xs:enumeration value="LUG"/>
          <xs:enumeration value="LUH"/>
          <xs:enumeration value="LUI"/>
          <xs:enumeration value="LUJ"/>
          <xs:enumeration value="LUK"/>
          <xs:enumeration value="LUL"/>
          <xs:enumeration value="LUM"/>
          <xs:enumeration value="LUN"/>
          <xs:enumeration value="LUO"/>
          <xs:enumeration value="LUP"/>
          <xs:enumeration value="LUQ"/>
          <xs:enumeration value="LUR"/>
          <xs:enumeration value="LUS"/>
          <xs:enumeration value="LUT"/>
          <xs:enumeration value="LUU"/>
          <xs:enumeration value="LUV"/>
          <xs:enumeration value="LUW"/>
          <xs:enumeration value="LUX"/>
          <xs:enumeration value="LUY"/>
          <xs:enumeration value="LUZ"/>
          <xs:enumeration value="LVA"/>
          <xs:enumeration value="LVB"/>
          <xs:enumeration value="LVC"/>
          <xs:enumeration value="LVD"/>
          <xs:enumeration value="LVE"/>
          <xs:enumeration value="LVF"/>
          <xs:enumeration value="LVG"/>
          <xs:enumeration value="LVH"/>
          <xs:enumeration value="LVI"/>
          <xs:enumeration value="LVJ"/>
          <xs:enumeration value="LVK"/>
          <xs:enumeration value="LVL"/>
          <xs:enumeration value="LVM"/>
          <xs:enumeration value="LVN"/>
          <xs:enumeration value="LVO"/>
          <xs:enumeration value="LVP"/>
          <xs:enumeration value="LVQ"/>
          <xs:enumeration value="LVS"/>
          <xs:enumeration value="LVT"/>
          <xs:enumeration value="LVU"/>
          <xs:enumeration value="LVV"/>
          <xs:enumeration value="LVW"/>
          <xs:enumeration value="LVX"/>
          <xs:enumeration value="LVY"/>
          <xs:enumeration value="LVZ"/>
          <xs:enumeration value="LWA"/>
          <xs:enumeration value="LWB"/>
          <xs:enumeration value="LWD"/>
          <xs:enumeration value="LWE"/>
          <xs:enumeration value="LWF"/>
          <xs:enumeration value="LWG"/>
          <xs:enumeration value="LWH"/>
          <xs:enumeration value="LWI"/>
          <xs:enumeration value="LWJ"/>
          <xs:enumeration value="LWK"/>
          <xs:enumeration value="LWL"/>
          <xs:enumeration value="LWN"/>
          <xs:enumeration value="LWO"/>
          <xs:enumeration value="LWP"/>
          <xs:enumeration value="LWQ"/>
          <xs:enumeration value="LWR"/>
          <xs:enumeration value="LWS"/>
          <xs:enumeration value="LWT"/>
          <xs:enumeration value="LWU"/>
          <xs:enumeration value="LWW"/>
          <xs:enumeration value="LWX"/>
          <xs:enumeration value="LWY"/>
          <xs:enumeration value="LWZ"/>
          <xs:enumeration value="LXA"/>
          <xs:enumeration value="LXB"/>
          <xs:enumeration value="LXC"/>
          <xs:enumeration value="LXE"/>
          <xs:enumeration value="LXF"/>
          <xs:enumeration value="LXK"/>
          <xs:enumeration value="LXN"/>
          <xs:enumeration value="LXO"/>
          <xs:enumeration value="LXP"/>
          <xs:enumeration value="LXR"/>
          <xs:enumeration value="LXS"/>
          <xs:enumeration value="LXX"/>
          <xs:enumeration value="LXY"/>
          <xs:enumeration value="LXZ"/>
          <xs:enumeration value="LYA"/>
          <xs:enumeration value="LYB"/>
          <xs:enumeration value="LYC"/>
          <xs:enumeration value="LYD"/>
          <xs:enumeration value="LYE"/>
          <xs:enumeration value="LYF"/>
          <xs:enumeration value="LYG"/>
          <xs:enumeration value="LYH"/>
          <xs:enumeration value="LYI"/>
          <xs:enumeration value="LYJ"/>
          <xs:enumeration value="LYK"/>
          <xs:enumeration value="LYL"/>
          <xs:enumeration value="LYM"/>
          <xs:enumeration value="LYN"/>
          <xs:enumeration value="LYO"/>
          <xs:enumeration value="LYP"/>
          <xs:enumeration value="LYQ"/>
          <xs:enumeration value="LYR"/>
          <xs:enumeration value="LYS"/>
          <xs:enumeration value="LYT"/>
          <xs:enumeration value="LYU"/>
          <xs:enumeration value="LYV"/>
          <xs:enumeration value="LYW"/>
          <xs:enumeration value="LYX"/>
          <xs:enumeration value="LYY"/>
          <xs:enumeration value="LYZ"/>
          <xs:enumeration value="LZA"/>
          <xs:enumeration value="LZB"/>
          <xs:enumeration value="LZC"/>
          <xs:enumeration value="LZD"/>
          <xs:enumeration value="LZE"/>
          <xs:enumeration value="LZF"/>
          <xs:enumeration value="LZG"/>
          <xs:enumeration value="LZH"/>
          <xs:enumeration value="LZI"/>
          <xs:enumeration value="LZJ"/>
          <xs:enumeration value="LZK"/>
          <xs:enumeration value="LZL"/>
          <xs:enumeration value="LZM"/>
          <xs:enumeration value="LZN"/>
          <xs:enumeration value="LZO"/>
          <xs:enumeration value="LZP"/>
          <xs:enumeration value="LZQ"/>
          <xs:enumeration value="LZR"/>
          <xs:enumeration value="LZS"/>
          <xs:enumeration value="LZT"/>
          <xs:enumeration value="LZU"/>
          <xs:enumeration value="LZV"/>
          <xs:enumeration value="LZW"/>
          <xs:enumeration value="LZX"/>
          <xs:enumeration value="LZY"/>
          <xs:enumeration value="LZZ"/>
          <xs:enumeration value="MAA"/>
          <xs:enumeration value="MAB"/>
          <xs:enumeration value="MAC"/>
          <xs:enumeration value="MAD"/>
          <xs:enumeration value="MAE"/>
          <xs:enumeration value="MAF"/>
          <xs:enumeration value="MAG"/>
          <xs:enumeration value="MAH"/>
          <xs:enumeration value="MAI"/>
          <xs:enumeration value="MAJ"/>
          <xs:enumeration value="MAK"/>
          <xs:enumeration value="MAL"/>
          <xs:enumeration value="MAM"/>
          <xs:enumeration value="MAN"/>
          <xs:enumeration value="MAO"/>
          <xs:enumeration value="MAP"/>
          <xs:enumeration value="MAQ"/>
          <xs:enumeration value="MAR"/>
          <xs:enumeration value="MAS"/>
          <xs:enumeration value="MAT"/>
          <xs:enumeration value="MAV"/>
          <xs:enumeration value="MAW"/>
          <xs:enumeration value="MAX"/>
          <xs:enumeration value="MAY"/>
          <xs:enumeration value="MAZ"/>
          <xs:enumeration value="MBA"/>
          <xs:enumeration value="MBB"/>
          <xs:enumeration value="MBC"/>
          <xs:enumeration value="MBD"/>
          <xs:enumeration value="MBE"/>
          <xs:enumeration value="MBF"/>
          <xs:enumeration value="MBG"/>
          <xs:enumeration value="MBH"/>
          <xs:enumeration value="MBI"/>
          <xs:enumeration value="MBJ"/>
          <xs:enumeration value="MBK"/>
          <xs:enumeration value="MBL"/>
          <xs:enumeration value="MBM"/>
          <xs:enumeration value="MBN"/>
          <xs:enumeration value="MBO"/>
          <xs:enumeration value="MBP"/>
          <xs:enumeration value="MBQ"/>
          <xs:enumeration value="MBR"/>
          <xs:enumeration value="MBS"/>
          <xs:enumeration value="MBT"/>
          <xs:enumeration value="MBU"/>
          <xs:enumeration value="MBV"/>
          <xs:enumeration value="MBW"/>
          <xs:enumeration value="MBX"/>
          <xs:enumeration value="MBY"/>
          <xs:enumeration value="MBZ"/>
          <xs:enumeration value="MCA"/>
          <xs:enumeration value="MCB"/>
          <xs:enumeration value="MCC"/>
          <xs:enumeration value="MCD"/>
          <xs:enumeration value="MCE"/>
          <xs:enumeration value="MCF"/>
          <xs:enumeration value="MCG"/>
          <xs:enumeration value="MCH"/>
          <xs:enumeration value="MCI"/>
          <xs:enumeration value="MCJ"/>
          <xs:enumeration value="MCK"/>
          <xs:enumeration value="MCL"/>
          <xs:enumeration value="MCM"/>
          <xs:enumeration value="MCN"/>
          <xs:enumeration value="MCO"/>
          <xs:enumeration value="MCP"/>
          <xs:enumeration value="MCQ"/>
          <xs:enumeration value="MCR"/>
          <xs:enumeration value="MCS"/>
          <xs:enumeration value="MCT"/>
          <xs:enumeration value="MCU"/>
          <xs:enumeration value="MCV"/>
          <xs:enumeration value="MCW"/>
          <xs:enumeration value="MCX"/>
          <xs:enumeration value="MCY"/>
          <xs:enumeration value="MCZ"/>
          <xs:enumeration value="MDA"/>
          <xs:enumeration value="MDB"/>
          <xs:enumeration value="MDC"/>
          <xs:enumeration value="MDD"/>
          <xs:enumeration value="MDE"/>
          <xs:enumeration value="MDF"/>
          <xs:enumeration value="MDG"/>
          <xs:enumeration value="MDH"/>
          <xs:enumeration value="MDI"/>
          <xs:enumeration value="MDJ"/>
          <xs:enumeration value="MDK"/>
          <xs:enumeration value="MDL"/>
          <xs:enumeration value="MDM"/>
          <xs:enumeration value="MDN"/>
          <xs:enumeration value="MDO"/>
          <xs:enumeration value="MDP"/>
          <xs:enumeration value="MDQ"/>
          <xs:enumeration value="MDR"/>
          <xs:enumeration value="MDT"/>
          <xs:enumeration value="MDU"/>
          <xs:enumeration value="MDW"/>
          <xs:enumeration value="MDX"/>
          <xs:enumeration value="MDY"/>
          <xs:enumeration value="MDZ"/>
          <xs:enumeration value="MEB"/>
          <xs:enumeration value="MEC"/>
          <xs:enumeration value="MED"/>
          <xs:enumeration value="MEE"/>
          <xs:enumeration value="MEF"/>
          <xs:enumeration value="MEG"/>
          <xs:enumeration value="MEH"/>
          <xs:enumeration value="MEI"/>
          <xs:enumeration value="MEJ"/>
          <xs:enumeration value="MEK"/>
          <xs:enumeration value="MEL"/>
          <xs:enumeration value="MEM"/>
          <xs:enumeration value="MEN"/>
          <xs:enumeration value="MEO"/>
          <xs:enumeration value="MEP"/>
          <xs:enumeration value="MEQ"/>
          <xs:enumeration value="MER"/>
          <xs:enumeration value="MES"/>
          <xs:enumeration value="MET"/>
          <xs:enumeration value="MEU"/>
          <xs:enumeration value="MEV"/>
          <xs:enumeration value="MEW"/>
          <xs:enumeration value="MEX"/>
          <xs:enumeration value="MEY"/>
          <xs:enumeration value="MEZ"/>
          <xs:enumeration value="MFA"/>
          <xs:enumeration value="MFB"/>
          <xs:enumeration value="MFC"/>
          <xs:enumeration value="MFD"/>
          <xs:enumeration value="MFE"/>
          <xs:enumeration value="MFF"/>
          <xs:enumeration value="MFG"/>
          <xs:enumeration value="MFH"/>
          <xs:enumeration value="MFI"/>
          <xs:enumeration value="MFJ"/>
          <xs:enumeration value="MFK"/>
          <xs:enumeration value="MFL"/>
          <xs:enumeration value="MFM"/>
          <xs:enumeration value="MFN"/>
          <xs:enumeration value="MFO"/>
          <xs:enumeration value="MFP"/>
          <xs:enumeration value="MFQ"/>
          <xs:enumeration value="MFR"/>
          <xs:enumeration value="MFS"/>
          <xs:enumeration value="MFT"/>
          <xs:enumeration value="MFU"/>
          <xs:enumeration value="MFV"/>
          <xs:enumeration value="MFW"/>
          <xs:enumeration value="MFX"/>
          <xs:enumeration value="MFY"/>
          <xs:enumeration value="MFZ"/>
          <xs:enumeration value="MGA"/>
          <xs:enumeration value="MGB"/>
          <xs:enumeration value="MGC"/>
          <xs:enumeration value="MGD"/>
          <xs:enumeration value="MGE"/>
          <xs:enumeration value="MGF"/>
          <xs:enumeration value="MGG"/>
          <xs:enumeration value="MGH"/>
          <xs:enumeration value="MGI"/>
          <xs:enumeration value="MGJ"/>
          <xs:enumeration value="MGK"/>
          <xs:enumeration value="MGL"/>
          <xs:enumeration value="MGM"/>
          <xs:enumeration value="MGN"/>
          <xs:enumeration value="MGO"/>
          <xs:enumeration value="MGP"/>
          <xs:enumeration value="MGQ"/>
          <xs:enumeration value="MGR"/>
          <xs:enumeration value="MGS"/>
          <xs:enumeration value="MGT"/>
          <xs:enumeration value="MGU"/>
          <xs:enumeration value="MGV"/>
          <xs:enumeration value="MGW"/>
          <xs:enumeration value="MGX"/>
          <xs:enumeration value="MGY"/>
          <xs:enumeration value="MGZ"/>
          <xs:enumeration value="MHA"/>
          <xs:enumeration value="MHB"/>
          <xs:enumeration value="MHC"/>
          <xs:enumeration value="MHD"/>
          <xs:enumeration value="MHE"/>
          <xs:enumeration value="MHF"/>
          <xs:enumeration value="MHG"/>
          <xs:enumeration value="MHH"/>
          <xs:enumeration value="MHI"/>
          <xs:enumeration value="MHJ"/>
          <xs:enumeration value="MHK"/>
          <xs:enumeration value="MHL"/>
          <xs:enumeration value="MHM"/>
          <xs:enumeration value="MHN"/>
          <xs:enumeration value="MHO"/>
          <xs:enumeration value="MHP"/>
          <xs:enumeration value="MHQ"/>
          <xs:enumeration value="MHR"/>
          <xs:enumeration value="MHS"/>
          <xs:enumeration value="MHT"/>
          <xs:enumeration value="MHU"/>
          <xs:enumeration value="MHV"/>
          <xs:enumeration value="MHW"/>
          <xs:enumeration value="MHX"/>
          <xs:enumeration value="MHY"/>
          <xs:enumeration value="MHZ"/>
          <xs:enumeration value="MIA"/>
          <xs:enumeration value="MIB"/>
          <xs:enumeration value="MIC"/>
          <xs:enumeration value="MID"/>
          <xs:enumeration value="MIE"/>
          <xs:enumeration value="MIF"/>
          <xs:enumeration value="MIG"/>
          <xs:enumeration value="MIH"/>
          <xs:enumeration value="MII"/>
          <xs:enumeration value="MIJ"/>
          <xs:enumeration value="MIK"/>
          <xs:enumeration value="MIL"/>
          <xs:enumeration value="MIM"/>
          <xs:enumeration value="MIN"/>
          <xs:enumeration value="MIO"/>
          <xs:enumeration value="MIP"/>
          <xs:enumeration value="MIQ"/>
          <xs:enumeration value="MIR"/>
          <xs:enumeration value="MIS"/>
          <xs:enumeration value="MIT"/>
          <xs:enumeration value="MIU"/>
          <xs:enumeration value="MIV"/>
          <xs:enumeration value="MIW"/>
          <xs:enumeration value="MIY"/>
          <xs:enumeration value="MIZ"/>
          <xs:enumeration value="MJA"/>
          <xs:enumeration value="MJB"/>
          <xs:enumeration value="MJC"/>
          <xs:enumeration value="MJD"/>
          <xs:enumeration value="MJE"/>
          <xs:enumeration value="MJF"/>
          <xs:enumeration value="MJG"/>
          <xs:enumeration value="MJH"/>
          <xs:enumeration value="MJI"/>
          <xs:enumeration value="MJJ"/>
          <xs:enumeration value="MJK"/>
          <xs:enumeration value="MJL"/>
          <xs:enumeration value="MJM"/>
          <xs:enumeration value="MJN"/>
          <xs:enumeration value="MJO"/>
          <xs:enumeration value="MJP"/>
          <xs:enumeration value="MJQ"/>
          <xs:enumeration value="MJR"/>
          <xs:enumeration value="MJS"/>
          <xs:enumeration value="MJT"/>
          <xs:enumeration value="MJU"/>
          <xs:enumeration value="MJV"/>
          <xs:enumeration value="MJW"/>
          <xs:enumeration value="MJX"/>
          <xs:enumeration value="MJY"/>
          <xs:enumeration value="MJZ"/>
          <xs:enumeration value="MKA"/>
          <xs:enumeration value="MKB"/>
          <xs:enumeration value="MKC"/>
          <xs:enumeration value="MKD"/>
          <xs:enumeration value="MKE"/>
          <xs:enumeration value="MKF"/>
          <xs:enumeration value="MKG"/>
          <xs:enumeration value="MKH"/>
          <xs:enumeration value="MKI"/>
          <xs:enumeration value="MKJ"/>
          <xs:enumeration value="MKK"/>
          <xs:enumeration value="MKL"/>
          <xs:enumeration value="MKM"/>
          <xs:enumeration value="MKN"/>
          <xs:enumeration value="MKO"/>
          <xs:enumeration value="MKP"/>
          <xs:enumeration value="MKQ"/>
          <xs:enumeration value="MKR"/>
          <xs:enumeration value="MKS"/>
          <xs:enumeration value="MKT"/>
          <xs:enumeration value="MKU"/>
          <xs:enumeration value="MKV"/>
          <xs:enumeration value="MKW"/>
          <xs:enumeration value="MKY"/>
          <xs:enumeration value="MKZ"/>
          <xs:enumeration value="MLB"/>
          <xs:enumeration value="MLC"/>
          <xs:enumeration value="MLD"/>
          <xs:enumeration value="MLE"/>
          <xs:enumeration value="MLF"/>
          <xs:enumeration value="MLG"/>
          <xs:enumeration value="MLH"/>
          <xs:enumeration value="MLI"/>
          <xs:enumeration value="MLJ"/>
          <xs:enumeration value="MLK"/>
          <xs:enumeration value="MLL"/>
          <xs:enumeration value="MLM"/>
          <xs:enumeration value="MLN"/>
          <xs:enumeration value="MLO"/>
          <xs:enumeration value="MLP"/>
          <xs:enumeration value="MLQ"/>
          <xs:enumeration value="MLR"/>
          <xs:enumeration value="MLS"/>
          <xs:enumeration value="MLT"/>
          <xs:enumeration value="MLU"/>
          <xs:enumeration value="MLV"/>
          <xs:enumeration value="MLX"/>
          <xs:enumeration value="MLY"/>
          <xs:enumeration value="MLZ"/>
          <xs:enumeration value="MMA"/>
          <xs:enumeration value="MMC"/>
          <xs:enumeration value="MMD"/>
          <xs:enumeration value="MME"/>
          <xs:enumeration value="MMF"/>
          <xs:enumeration value="MMG"/>
          <xs:enumeration value="MMH"/>
          <xs:enumeration value="MMI"/>
          <xs:enumeration value="MMJ"/>
          <xs:enumeration value="MMK"/>
          <xs:enumeration value="MML"/>
          <xs:enumeration value="MMM"/>
          <xs:enumeration value="MMN"/>
          <xs:enumeration value="MMO"/>
          <xs:enumeration value="MMP"/>
          <xs:enumeration value="MMQ"/>
          <xs:enumeration value="MMR"/>
          <xs:enumeration value="MMS"/>
          <xs:enumeration value="MMT"/>
          <xs:enumeration value="MMU"/>
          <xs:enumeration value="MMV"/>
          <xs:enumeration value="MMW"/>
          <xs:enumeration value="MMX"/>
          <xs:enumeration value="MMY"/>
          <xs:enumeration value="MMZ"/>
          <xs:enumeration value="MNA"/>
          <xs:enumeration value="MNB"/>
          <xs:enumeration value="MNC"/>
          <xs:enumeration value="MND"/>
          <xs:enumeration value="MNE"/>
          <xs:enumeration value="MNF"/>
          <xs:enumeration value="MNG"/>
          <xs:enumeration value="MNH"/>
          <xs:enumeration value="MNI"/>
          <xs:enumeration value="MNJ"/>
          <xs:enumeration value="MNK"/>
          <xs:enumeration value="MNL"/>
          <xs:enumeration value="MNM"/>
          <xs:enumeration value="MNN"/>
          <xs:enumeration value="MNO"/>
          <xs:enumeration value="MNP"/>
          <xs:enumeration value="MNQ"/>
          <xs:enumeration value="MNR"/>
          <xs:enumeration value="MNS"/>
          <xs:enumeration value="MNT"/>
          <xs:enumeration value="MNU"/>
          <xs:enumeration value="MNV"/>
          <xs:enumeration value="MNW"/>
          <xs:enumeration value="MNX"/>
          <xs:enumeration value="MNY"/>
          <xs:enumeration value="MNZ"/>
          <xs:enumeration value="MOA"/>
          <xs:enumeration value="MOB"/>
          <xs:enumeration value="MOC"/>
          <xs:enumeration value="MOD"/>
          <xs:enumeration value="MOE"/>
          <xs:enumeration value="MOF"/>
          <xs:enumeration value="MOG"/>
          <xs:enumeration value="MOH"/>
          <xs:enumeration value="MOI"/>
          <xs:enumeration value="MOJ"/>
          <xs:enumeration value="MOL"/>
          <xs:enumeration value="MOM"/>
          <xs:enumeration value="MON"/>
          <xs:enumeration value="MOO"/>
          <xs:enumeration value="MOP"/>
          <xs:enumeration value="MOQ"/>
          <xs:enumeration value="MOR"/>
          <xs:enumeration value="MOS"/>
          <xs:enumeration value="MOT"/>
          <xs:enumeration value="MOU"/>
          <xs:enumeration value="MOV"/>
          <xs:enumeration value="MOW"/>
          <xs:enumeration value="MOX"/>
          <xs:enumeration value="MOY"/>
          <xs:enumeration value="MOZ"/>
          <xs:enumeration value="MPA"/>
          <xs:enumeration value="MPB"/>
          <xs:enumeration value="MPC"/>
          <xs:enumeration value="MPD"/>
          <xs:enumeration value="MPE"/>
          <xs:enumeration value="MPF"/>
          <xs:enumeration value="MPG"/>
          <xs:enumeration value="MPH"/>
          <xs:enumeration value="MPI"/>
          <xs:enumeration value="MPJ"/>
          <xs:enumeration value="MPK"/>
          <xs:enumeration value="MPL"/>
          <xs:enumeration value="MPM"/>
          <xs:enumeration value="MPN"/>
          <xs:enumeration value="MPO"/>
          <xs:enumeration value="MPP"/>
          <xs:enumeration value="MPQ"/>
          <xs:enumeration value="MPR"/>
          <xs:enumeration value="MPS"/>
          <xs:enumeration value="MPT"/>
          <xs:enumeration value="MPU"/>
          <xs:enumeration value="MPV"/>
          <xs:enumeration value="MPW"/>
          <xs:enumeration value="MPX"/>
          <xs:enumeration value="MPY"/>
          <xs:enumeration value="MPZ"/>
          <xs:enumeration value="MQA"/>
          <xs:enumeration value="MQB"/>
          <xs:enumeration value="MQC"/>
          <xs:enumeration value="MQD"/>
          <xs:enumeration value="MQE"/>
          <xs:enumeration value="MQF"/>
          <xs:enumeration value="MQG"/>
          <xs:enumeration value="MQH"/>
          <xs:enumeration value="MQI"/>
          <xs:enumeration value="MQJ"/>
          <xs:enumeration value="MQK"/>
          <xs:enumeration value="MQL"/>
          <xs:enumeration value="MQM"/>
          <xs:enumeration value="MQN"/>
          <xs:enumeration value="MQO"/>
          <xs:enumeration value="MQP"/>
          <xs:enumeration value="MQQ"/>
          <xs:enumeration value="MQR"/>
          <xs:enumeration value="MQS"/>
          <xs:enumeration value="MQT"/>
          <xs:enumeration value="MQU"/>
          <xs:enumeration value="MQV"/>
          <xs:enumeration value="MQW"/>
          <xs:enumeration value="MQX"/>
          <xs:enumeration value="MQY"/>
          <xs:enumeration value="MQZ"/>
          <xs:enumeration value="MRA"/>
          <xs:enumeration value="MRB"/>
          <xs:enumeration value="MRC"/>
          <xs:enumeration value="MRD"/>
          <xs:enumeration value="MRE"/>
          <xs:enumeration value="MRF"/>
          <xs:enumeration value="MRG"/>
          <xs:enumeration value="MRH"/>
          <xs:enumeration value="MRI"/>
          <xs:enumeration value="MRJ"/>
          <xs:enumeration value="MRK"/>
          <xs:enumeration value="MRL"/>
          <xs:enumeration value="MRM"/>
          <xs:enumeration value="MRN"/>
          <xs:enumeration value="MRO"/>
          <xs:enumeration value="MRQ"/>
          <xs:enumeration value="MRR"/>
          <xs:enumeration value="MRS"/>
          <xs:enumeration value="MRT"/>
          <xs:enumeration value="MRV"/>
          <xs:enumeration value="MRW"/>
          <xs:enumeration value="MRX"/>
          <xs:enumeration value="MRY"/>
          <xs:enumeration value="MRZ"/>
          <xs:enumeration value="MSA"/>
          <xs:enumeration value="MSB"/>
          <xs:enumeration value="MSC"/>
          <xs:enumeration value="MSD"/>
          <xs:enumeration value="MSE"/>
          <xs:enumeration value="MSF"/>
          <xs:enumeration value="MSG"/>
          <xs:enumeration value="MSH"/>
          <xs:enumeration value="MSI"/>
          <xs:enumeration value="MSJ"/>
          <xs:enumeration value="MSK"/>
          <xs:enumeration value="MSL"/>
          <xs:enumeration value="MSM"/>
          <xs:enumeration value="MSN"/>
          <xs:enumeration value="MSO"/>
          <xs:enumeration value="MSP"/>
          <xs:enumeration value="MSQ"/>
          <xs:enumeration value="MSR"/>
          <xs:enumeration value="MSS"/>
          <xs:enumeration value="MST"/>
          <xs:enumeration value="MSU"/>
          <xs:enumeration value="MSV"/>
          <xs:enumeration value="MSW"/>
          <xs:enumeration value="MSX"/>
          <xs:enumeration value="MSY"/>
          <xs:enumeration value="MSZ"/>
          <xs:enumeration value="MTA"/>
          <xs:enumeration value="MTB"/>
          <xs:enumeration value="MTC"/>
          <xs:enumeration value="MTD"/>
          <xs:enumeration value="MTE"/>
          <xs:enumeration value="MTF"/>
          <xs:enumeration value="MTG"/>
          <xs:enumeration value="MTH"/>
          <xs:enumeration value="MTI"/>
          <xs:enumeration value="MTJ"/>
          <xs:enumeration value="MTK"/>
          <xs:enumeration value="MTL"/>
          <xs:enumeration value="MTM"/>
          <xs:enumeration value="MTN"/>
          <xs:enumeration value="MTO"/>
          <xs:enumeration value="MTP"/>
          <xs:enumeration value="MTQ"/>
          <xs:enumeration value="MTR"/>
          <xs:enumeration value="MTS"/>
          <xs:enumeration value="MTT"/>
          <xs:enumeration value="MTU"/>
          <xs:enumeration value="MTV"/>
          <xs:enumeration value="MTW"/>
          <xs:enumeration value="MTY"/>
          <xs:enumeration value="MTZ"/>
          <xs:enumeration value="MUA"/>
          <xs:enumeration value="MUB"/>
          <xs:enumeration value="MUC"/>
          <xs:enumeration value="MUD"/>
          <xs:enumeration value="MUE"/>
          <xs:enumeration value="MUF"/>
          <xs:enumeration value="MUH"/>
          <xs:enumeration value="MUI"/>
          <xs:enumeration value="MUJ"/>
          <xs:enumeration value="MUK"/>
          <xs:enumeration value="MUL"/>
          <xs:enumeration value="MUM"/>
          <xs:enumeration value="MUN"/>
          <xs:enumeration value="MUO"/>
          <xs:enumeration value="MUP"/>
          <xs:enumeration value="MUR"/>
          <xs:enumeration value="MUS"/>
          <xs:enumeration value="MUT"/>
          <xs:enumeration value="MUU"/>
          <xs:enumeration value="MUV"/>
          <xs:enumeration value="MUW"/>
          <xs:enumeration value="MUX"/>
          <xs:enumeration value="MUZ"/>
          <xs:enumeration value="MVA"/>
          <xs:enumeration value="MVB"/>
          <xs:enumeration value="MVC"/>
          <xs:enumeration value="MVD"/>
          <xs:enumeration value="MVE"/>
          <xs:enumeration value="MVF"/>
          <xs:enumeration value="MVG"/>
          <xs:enumeration value="MVH"/>
          <xs:enumeration value="MVI"/>
          <xs:enumeration value="MVJ"/>
          <xs:enumeration value="MVK"/>
          <xs:enumeration value="MVL"/>
          <xs:enumeration value="MVM"/>
          <xs:enumeration value="MVN"/>
          <xs:enumeration value="MVO"/>
          <xs:enumeration value="MVP"/>
          <xs:enumeration value="MVQ"/>
          <xs:enumeration value="MVR"/>
          <xs:enumeration value="MVS"/>
          <xs:enumeration value="MVT"/>
          <xs:enumeration value="MVU"/>
          <xs:enumeration value="MVV"/>
          <xs:enumeration value="MVW"/>
          <xs:enumeration value="MVX"/>
          <xs:enumeration value="MVY"/>
          <xs:enumeration value="MVZ"/>
          <xs:enumeration value="MWA"/>
          <xs:enumeration value="MWB"/>
          <xs:enumeration value="MWC"/>
          <xs:enumeration value="MWE"/>
          <xs:enumeration value="MWF"/>
          <xs:enumeration value="MWG"/>
          <xs:enumeration value="MWJ"/>
          <xs:enumeration value="MWL"/>
          <xs:enumeration value="MWM"/>
          <xs:enumeration value="MWO"/>
          <xs:enumeration value="MWP"/>
          <xs:enumeration value="MWQ"/>
          <xs:enumeration value="MWR"/>
          <xs:enumeration value="MWS"/>
          <xs:enumeration value="MWT"/>
          <xs:enumeration value="MWU"/>
          <xs:enumeration value="MWX"/>
          <xs:enumeration value="MWY"/>
          <xs:enumeration value="MXA"/>
          <xs:enumeration value="MXB"/>
          <xs:enumeration value="MXC"/>
          <xs:enumeration value="MXE"/>
          <xs:enumeration value="MXF"/>
          <xs:enumeration value="MXG"/>
          <xs:enumeration value="MXH"/>
          <xs:enumeration value="MXI"/>
          <xs:enumeration value="MXJ"/>
          <xs:enumeration value="MXK"/>
          <xs:enumeration value="MXL"/>
          <xs:enumeration value="MXM"/>
          <xs:enumeration value="MXN"/>
          <xs:enumeration value="MXO"/>
          <xs:enumeration value="MXP"/>
          <xs:enumeration value="MXQ"/>
          <xs:enumeration value="MXR"/>
          <xs:enumeration value="MXS"/>
          <xs:enumeration value="MXT"/>
          <xs:enumeration value="MXU"/>
          <xs:enumeration value="MXV"/>
          <xs:enumeration value="MXW"/>
          <xs:enumeration value="MXX"/>
          <xs:enumeration value="MXY"/>
          <xs:enumeration value="MXZ"/>
          <xs:enumeration value="MYA"/>
          <xs:enumeration value="MYB"/>
          <xs:enumeration value="MYC"/>
          <xs:enumeration value="MYD"/>
          <xs:enumeration value="MYE"/>
          <xs:enumeration value="MYF"/>
          <xs:enumeration value="MYG"/>
          <xs:enumeration value="MYH"/>
          <xs:enumeration value="MYI"/>
          <xs:enumeration value="MYJ"/>
          <xs:enumeration value="MYK"/>
          <xs:enumeration value="MYL"/>
          <xs:enumeration value="MYM"/>
          <xs:enumeration value="MYN"/>
          <xs:enumeration value="MYO"/>
          <xs:enumeration value="MYP"/>
          <xs:enumeration value="MYQ"/>
          <xs:enumeration value="MYR"/>
          <xs:enumeration value="MYS"/>
          <xs:enumeration value="MYT"/>
          <xs:enumeration value="MYU"/>
          <xs:enumeration value="MYV"/>
          <xs:enumeration value="MYW"/>
          <xs:enumeration value="MYX"/>
          <xs:enumeration value="MYY"/>
          <xs:enumeration value="MYZ"/>
          <xs:enumeration value="MZA"/>
          <xs:enumeration value="MZB"/>
          <xs:enumeration value="MZC"/>
          <xs:enumeration value="MZD"/>
          <xs:enumeration value="MZE"/>
          <xs:enumeration value="MZF"/>
          <xs:enumeration value="MZG"/>
          <xs:enumeration value="MZH"/>
          <xs:enumeration value="MZJ"/>
          <xs:enumeration value="MZL"/>
          <xs:enumeration value="MZM"/>
          <xs:enumeration value="MZP"/>
          <xs:enumeration value="MZS"/>
          <xs:enumeration value="MZT"/>
          <xs:enumeration value="MZU"/>
          <xs:enumeration value="MZX"/>
          <xs:enumeration value="MZY"/>
          <xs:enumeration value="MZZ"/>
          <xs:enumeration value="NAA"/>
          <xs:enumeration value="NAB"/>
          <xs:enumeration value="NAC"/>
          <xs:enumeration value="NAE"/>
          <xs:enumeration value="NAF"/>
          <xs:enumeration value="NAG"/>
          <xs:enumeration value="NAH"/>
          <xs:enumeration value="NAI"/>
          <xs:enumeration value="NAJ"/>
          <xs:enumeration value="NAK"/>
          <xs:enumeration value="NAL"/>
          <xs:enumeration value="NAM"/>
          <xs:enumeration value="NAN"/>
          <xs:enumeration value="NAO"/>
          <xs:enumeration value="NAP"/>
          <xs:enumeration value="NAQ"/>
          <xs:enumeration value="NAR"/>
          <xs:enumeration value="NAS"/>
          <xs:enumeration value="NAT"/>
          <xs:enumeration value="NAU"/>
          <xs:enumeration value="NAV"/>
          <xs:enumeration value="NAW"/>
          <xs:enumeration value="NAX"/>
          <xs:enumeration value="NAY"/>
          <xs:enumeration value="NAZ"/>
          <xs:enumeration value="NBA"/>
          <xs:enumeration value="NBB"/>
          <xs:enumeration value="NBC"/>
          <xs:enumeration value="NBD"/>
          <xs:enumeration value="NBE"/>
          <xs:enumeration value="NBF"/>
          <xs:enumeration value="NBG"/>
          <xs:enumeration value="NBI"/>
          <xs:enumeration value="NBK"/>
          <xs:enumeration value="NBM"/>
          <xs:enumeration value="NBN"/>
          <xs:enumeration value="NBO"/>
          <xs:enumeration value="NBP"/>
          <xs:enumeration value="NBR"/>
          <xs:enumeration value="NBS"/>
          <xs:enumeration value="NBT"/>
          <xs:enumeration value="NBU"/>
          <xs:enumeration value="NBX"/>
          <xs:enumeration value="NBY"/>
          <xs:enumeration value="NBZ"/>
          <xs:enumeration value="NCA"/>
          <xs:enumeration value="NCB"/>
          <xs:enumeration value="NCC"/>
          <xs:enumeration value="NCD"/>
          <xs:enumeration value="NCE"/>
          <xs:enumeration value="NCF"/>
          <xs:enumeration value="NCG"/>
          <xs:enumeration value="NCH"/>
          <xs:enumeration value="NCI"/>
          <xs:enumeration value="NCJ"/>
          <xs:enumeration value="NCK"/>
          <xs:enumeration value="NCL"/>
          <xs:enumeration value="NCM"/>
          <xs:enumeration value="NCN"/>
          <xs:enumeration value="NCO"/>
          <xs:enumeration value="NCP"/>
          <xs:enumeration value="NCQ"/>
          <xs:enumeration value="NCR"/>
          <xs:enumeration value="NCS"/>
          <xs:enumeration value="NCT"/>
          <xs:enumeration value="NCV"/>
          <xs:enumeration value="NCW"/>
          <xs:enumeration value="NCX"/>
          <xs:enumeration value="NCY"/>
          <xs:enumeration value="NCZ"/>
          <xs:enumeration value="NDA"/>
          <xs:enumeration value="NDB"/>
          <xs:enumeration value="NDC"/>
          <xs:enumeration value="NDD"/>
          <xs:enumeration value="NDE"/>
          <xs:enumeration value="NDG"/>
          <xs:enumeration value="NDH"/>
          <xs:enumeration value="NDI"/>
          <xs:enumeration value="NDJ"/>
          <xs:enumeration value="NDK"/>
          <xs:enumeration value="NDL"/>
          <xs:enumeration value="NDM"/>
          <xs:enumeration value="NDN"/>
          <xs:enumeration value="NDO"/>
          <xs:enumeration value="NDP"/>
          <xs:enumeration value="NDQ"/>
          <xs:enumeration value="NDR"/>
          <xs:enumeration value="NDS"/>
          <xs:enumeration value="NDT"/>
          <xs:enumeration value="NDU"/>
          <xs:enumeration value="NDV"/>
          <xs:enumeration value="NDW"/>
          <xs:enumeration value="NDX"/>
          <xs:enumeration value="NDY"/>
          <xs:enumeration value="NDZ"/>
          <xs:enumeration value="NEA"/>
          <xs:enumeration value="NEB"/>
          <xs:enumeration value="NEC"/>
          <xs:enumeration value="NED"/>
          <xs:enumeration value="NEE"/>
          <xs:enumeration value="NEF"/>
          <xs:enumeration value="NEG"/>
          <xs:enumeration value="NEH"/>
          <xs:enumeration value="NEI"/>
          <xs:enumeration value="NEJ"/>
          <xs:enumeration value="NEK"/>
          <xs:enumeration value="NEL"/>
          <xs:enumeration value="NEM"/>
          <xs:enumeration value="NEN"/>
          <xs:enumeration value="NEO"/>
          <xs:enumeration value="NEP"/>
          <xs:enumeration value="NER"/>
          <xs:enumeration value="NES"/>
          <xs:enumeration value="NET"/>
          <xs:enumeration value="NEU"/>
          <xs:enumeration value="NEX"/>
          <xs:enumeration value="NEY"/>
          <xs:enumeration value="NEZ"/>
          <xs:enumeration value="NFA"/>
          <xs:enumeration value="NFB"/>
          <xs:enumeration value="NFC"/>
          <xs:enumeration value="NFD"/>
          <xs:enumeration value="NFE"/>
          <xs:enumeration value="NFF"/>
          <xs:enumeration value="NFG"/>
          <xs:enumeration value="NFH"/>
          <xs:enumeration value="NFI"/>
          <xs:enumeration value="NFJ"/>
          <xs:enumeration value="NFK"/>
          <xs:enumeration value="NFL"/>
          <xs:enumeration value="NFM"/>
          <xs:enumeration value="NFN"/>
          <xs:enumeration value="NFO"/>
          <xs:enumeration value="NFP"/>
          <xs:enumeration value="NFQ"/>
          <xs:enumeration value="NFR"/>
          <xs:enumeration value="NFS"/>
          <xs:enumeration value="NFT"/>
          <xs:enumeration value="NFU"/>
          <xs:enumeration value="NFV"/>
          <xs:enumeration value="NFX"/>
          <xs:enumeration value="NFZ"/>
          <xs:enumeration value="NGA"/>
          <xs:enumeration value="NGB"/>
          <xs:enumeration value="NGC"/>
          <xs:enumeration value="NGD"/>
          <xs:enumeration value="NGE"/>
          <xs:enumeration value="NGF"/>
          <xs:enumeration value="NGG"/>
          <xs:enumeration value="NGH"/>
          <xs:enumeration value="NGI"/>
          <xs:enumeration value="NGJ"/>
          <xs:enumeration value="NGK"/>
          <xs:enumeration value="NGL"/>
          <xs:enumeration value="NGM"/>
          <xs:enumeration value="NGN"/>
          <xs:enumeration value="NGO"/>
          <xs:enumeration value="NGP"/>
          <xs:enumeration value="NGQ"/>
          <xs:enumeration value="NGR"/>
          <xs:enumeration value="NGS"/>
          <xs:enumeration value="NGT"/>
          <xs:enumeration value="NGU"/>
          <xs:enumeration value="NGV"/>
          <xs:enumeration value="NGX"/>
          <xs:enumeration value="NGY"/>
          <xs:enumeration value="NGZ"/>
          <xs:enumeration value="NHA"/>
          <xs:enumeration value="NHB"/>
          <xs:enumeration value="NHC"/>
          <xs:enumeration value="NHD"/>
          <xs:enumeration value="NHE"/>
          <xs:enumeration value="NHF"/>
          <xs:enumeration value="NHG"/>
          <xs:enumeration value="NHH"/>
          <xs:enumeration value="NHI"/>
          <xs:enumeration value="NHJ"/>
          <xs:enumeration value="NHK"/>
          <xs:enumeration value="NHL"/>
          <xs:enumeration value="NHM"/>
          <xs:enumeration value="NHN"/>
          <xs:enumeration value="NHO"/>
          <xs:enumeration value="NHP"/>
          <xs:enumeration value="NHQ"/>
          <xs:enumeration value="NHR"/>
          <xs:enumeration value="NHS"/>
          <xs:enumeration value="NHT"/>
          <xs:enumeration value="NHU"/>
          <xs:enumeration value="NHV"/>
          <xs:enumeration value="NHW"/>
          <xs:enumeration value="NHX"/>
          <xs:enumeration value="NHY"/>
          <xs:enumeration value="NHZ"/>
          <xs:enumeration value="NIA"/>
          <xs:enumeration value="NIB"/>
          <xs:enumeration value="NIC"/>
          <xs:enumeration value="NID"/>
          <xs:enumeration value="NIE"/>
          <xs:enumeration value="NIF"/>
          <xs:enumeration value="NIG"/>
          <xs:enumeration value="NIH"/>
          <xs:enumeration value="NIL"/>
          <xs:enumeration value="NIM"/>
          <xs:enumeration value="NIN"/>
          <xs:enumeration value="NIP"/>
          <xs:enumeration value="NIR"/>
          <xs:enumeration value="NIS"/>
          <xs:enumeration value="NIT"/>
          <xs:enumeration value="NIU"/>
          <xs:enumeration value="NIV"/>
          <xs:enumeration value="NIX"/>
          <xs:enumeration value="NIZ"/>
          <xs:enumeration value="NJA"/>
          <xs:enumeration value="NJB"/>
          <xs:enumeration value="NJC"/>
          <xs:enumeration value="NJD"/>
          <xs:enumeration value="NJE"/>
          <xs:enumeration value="NJF"/>
          <xs:enumeration value="NJG"/>
          <xs:enumeration value="NJH"/>
          <xs:enumeration value="NJL"/>
          <xs:enumeration value="NJN"/>
          <xs:enumeration value="NJO"/>
          <xs:enumeration value="NJP"/>
          <xs:enumeration value="NJR"/>
          <xs:enumeration value="NJS"/>
          <xs:enumeration value="NJT"/>
          <xs:enumeration value="NJU"/>
          <xs:enumeration value="NJV"/>
          <xs:enumeration value="NJX"/>
          <xs:enumeration value="NKA"/>
          <xs:enumeration value="NKB"/>
          <xs:enumeration value="NKC"/>
          <xs:enumeration value="NKD"/>
          <xs:enumeration value="NKF"/>
          <xs:enumeration value="NKG"/>
          <xs:enumeration value="NKH"/>
          <xs:enumeration value="NKK"/>
          <xs:enumeration value="NKL"/>
          <xs:enumeration value="NKM"/>
          <xs:enumeration value="NKN"/>
          <xs:enumeration value="NKO"/>
          <xs:enumeration value="NKR"/>
          <xs:enumeration value="NKS"/>
          <xs:enumeration value="NKT"/>
          <xs:enumeration value="NKV"/>
          <xs:enumeration value="NKX"/>
          <xs:enumeration value="NLA"/>
          <xs:enumeration value="NLB"/>
          <xs:enumeration value="NLC"/>
          <xs:enumeration value="NLD"/>
          <xs:enumeration value="NLE"/>
          <xs:enumeration value="NLG"/>
          <xs:enumeration value="NLH"/>
          <xs:enumeration value="NLI"/>
          <xs:enumeration value="NLJ"/>
          <xs:enumeration value="NLK"/>
          <xs:enumeration value="NLL"/>
          <xs:enumeration value="NLM"/>
          <xs:enumeration value="NLN"/>
          <xs:enumeration value="NLO"/>
          <xs:enumeration value="NLP"/>
          <xs:enumeration value="NLQ"/>
          <xs:enumeration value="NLS"/>
          <xs:enumeration value="NLT"/>
          <xs:enumeration value="NLU"/>
          <xs:enumeration value="NLX"/>
          <xs:enumeration value="NLY"/>
          <xs:enumeration value="NLZ"/>
          <xs:enumeration value="NMA"/>
          <xs:enumeration value="NMB"/>
          <xs:enumeration value="NMC"/>
          <xs:enumeration value="NMD"/>
          <xs:enumeration value="NME"/>
          <xs:enumeration value="NMF"/>
          <xs:enumeration value="NMG"/>
          <xs:enumeration value="NMH"/>
          <xs:enumeration value="NMI"/>
          <xs:enumeration value="NMJ"/>
          <xs:enumeration value="NMK"/>
          <xs:enumeration value="NML"/>
          <xs:enumeration value="NMM"/>
          <xs:enumeration value="NMN"/>
          <xs:enumeration value="NMO"/>
          <xs:enumeration value="NMP"/>
          <xs:enumeration value="NMQ"/>
          <xs:enumeration value="NMR"/>
          <xs:enumeration value="NMS"/>
          <xs:enumeration value="NMT"/>
          <xs:enumeration value="NMU"/>
          <xs:enumeration value="NMV"/>
          <xs:enumeration value="NMW"/>
          <xs:enumeration value="NMX"/>
          <xs:enumeration value="NMY"/>
          <xs:enumeration value="NMZ"/>
          <xs:enumeration value="NNA"/>
          <xs:enumeration value="NNB"/>
          <xs:enumeration value="NNC"/>
          <xs:enumeration value="NND"/>
          <xs:enumeration value="NNE"/>
          <xs:enumeration value="NNF"/>
          <xs:enumeration value="NNG"/>
          <xs:enumeration value="NNH"/>
          <xs:enumeration value="NNI"/>
          <xs:enumeration value="NNJ"/>
          <xs:enumeration value="NNK"/>
          <xs:enumeration value="NNL"/>
          <xs:enumeration value="NNM"/>
          <xs:enumeration value="NNN"/>
          <xs:enumeration value="NNO"/>
          <xs:enumeration value="NNP"/>
          <xs:enumeration value="NNQ"/>
          <xs:enumeration value="NNR"/>
          <xs:enumeration value="NNS"/>
          <xs:enumeration value="NNT"/>
          <xs:enumeration value="NNU"/>
          <xs:enumeration value="NNV"/>
          <xs:enumeration value="NNW"/>
          <xs:enumeration value="NNX"/>
          <xs:enumeration value="NNY"/>
          <xs:enumeration value="NNZ"/>
          <xs:enumeration value="NOA"/>
          <xs:enumeration value="NOB"/>
          <xs:enumeration value="NOC"/>
          <xs:enumeration value="NOD"/>
          <xs:enumeration value="NOE"/>
          <xs:enumeration value="NOF"/>
          <xs:enumeration value="NOG"/>
          <xs:enumeration value="NOH"/>
          <xs:enumeration value="NOI"/>
          <xs:enumeration value="NOJ"/>
          <xs:enumeration value="NOK"/>
          <xs:enumeration value="NOL"/>
          <xs:enumeration value="NOM"/>
          <xs:enumeration value="NON"/>
          <xs:enumeration value="NOO"/>
          <xs:enumeration value="NOP"/>
          <xs:enumeration value="NOQ"/>
          <xs:enumeration value="NOR"/>
          <xs:enumeration value="NOS"/>
          <xs:enumeration value="NOT"/>
          <xs:enumeration value="NOU"/>
          <xs:enumeration value="NOV"/>
          <xs:enumeration value="NOW"/>
          <xs:enumeration value="NOX"/>
          <xs:enumeration value="NOZ"/>
          <xs:enumeration value="NPA"/>
          <xs:enumeration value="NPB"/>
          <xs:enumeration value="NPC"/>
          <xs:enumeration value="NPD"/>
          <xs:enumeration value="NPE"/>
          <xs:enumeration value="NPF"/>
          <xs:enumeration value="NPG"/>
          <xs:enumeration value="NPH"/>
          <xs:enumeration value="NPI"/>
          <xs:enumeration value="NPJ"/>
          <xs:enumeration value="NPK"/>
          <xs:enumeration value="NPL"/>
          <xs:enumeration value="NPM"/>
          <xs:enumeration value="NPN"/>
          <xs:enumeration value="NPO"/>
          <xs:enumeration value="NPP"/>
          <xs:enumeration value="NPQ"/>
          <xs:enumeration value="NPR"/>
          <xs:enumeration value="NPS"/>
          <xs:enumeration value="NPT"/>
          <xs:enumeration value="NPU"/>
          <xs:enumeration value="NPV"/>
          <xs:enumeration value="NPW"/>
          <xs:enumeration value="NPX"/>
          <xs:enumeration value="NPY"/>
          <xs:enumeration value="NPZ"/>
          <xs:enumeration value="NQA"/>
          <xs:enumeration value="NQB"/>
          <xs:enumeration value="NQC"/>
          <xs:enumeration value="NQD"/>
          <xs:enumeration value="NQE"/>
          <xs:enumeration value="NQG"/>
          <xs:enumeration value="NQH"/>
          <xs:enumeration value="NQI"/>
          <xs:enumeration value="NQJ"/>
          <xs:enumeration value="NQK"/>
          <xs:enumeration value="NQL"/>
          <xs:enumeration value="NQM"/>
          <xs:enumeration value="NQN"/>
          <xs:enumeration value="NQO"/>
          <xs:enumeration value="NQP"/>
          <xs:enumeration value="NQQ"/>
          <xs:enumeration value="NQR"/>
          <xs:enumeration value="NQS"/>
          <xs:enumeration value="NQT"/>
          <xs:enumeration value="NQU"/>
          <xs:enumeration value="NQV"/>
          <xs:enumeration value="NQW"/>
          <xs:enumeration value="NQX"/>
          <xs:enumeration value="NQY"/>
          <xs:enumeration value="NQZ"/>
          <xs:enumeration value="NRA"/>
          <xs:enumeration value="NRB"/>
          <xs:enumeration value="NRC"/>
          <xs:enumeration value="NRD"/>
          <xs:enumeration value="NRE"/>
          <xs:enumeration value="NRF"/>
          <xs:enumeration value="NRG"/>
          <xs:enumeration value="NRH"/>
          <xs:enumeration value="NRI"/>
          <xs:enumeration value="NRJ"/>
          <xs:enumeration value="NRK"/>
          <xs:enumeration value="NRL"/>
          <xs:enumeration value="NRM"/>
          <xs:enumeration value="NRN"/>
          <xs:enumeration value="NRO"/>
          <xs:enumeration value="NRP"/>
          <xs:enumeration value="NRQ"/>
          <xs:enumeration value="NRR"/>
          <xs:enumeration value="NRS"/>
          <xs:enumeration value="NRT"/>
          <xs:enumeration value="NRU"/>
          <xs:enumeration value="NRV"/>
          <xs:enumeration value="NRX"/>
          <xs:enumeration value="NRY"/>
          <xs:enumeration value="NSA"/>
          <xs:enumeration value="NSB"/>
          <xs:enumeration value="NSC"/>
          <xs:enumeration value="NSD"/>
          <xs:enumeration value="NSE"/>
          <xs:enumeration value="NSF"/>
          <xs:enumeration value="NSG"/>
          <xs:enumeration value="NSH"/>
          <xs:enumeration value="NSI"/>
          <xs:enumeration value="NSJ"/>
          <xs:enumeration value="NSK"/>
          <xs:enumeration value="NSL"/>
          <xs:enumeration value="NSM"/>
          <xs:enumeration value="NSN"/>
          <xs:enumeration value="NSO"/>
          <xs:enumeration value="NSP"/>
          <xs:enumeration value="NSQ"/>
          <xs:enumeration value="NSR"/>
          <xs:enumeration value="NSS"/>
          <xs:enumeration value="NST"/>
          <xs:enumeration value="NSU"/>
          <xs:enumeration value="NSV"/>
          <xs:enumeration value="NSW"/>
          <xs:enumeration value="NSX"/>
          <xs:enumeration value="NSY"/>
          <xs:enumeration value="NSZ"/>
          <xs:enumeration value="NTA"/>
          <xs:enumeration value="NTB"/>
          <xs:enumeration value="NTC"/>
          <xs:enumeration value="NTD"/>
          <xs:enumeration value="NTE"/>
          <xs:enumeration value="NTF"/>
          <xs:enumeration value="NTG"/>
          <xs:enumeration value="NTH"/>
          <xs:enumeration value="NTI"/>
          <xs:enumeration value="NTJ"/>
          <xs:enumeration value="NTK"/>
          <xs:enumeration value="NTL"/>
          <xs:enumeration value="NTM"/>
          <xs:enumeration value="NTN"/>
          <xs:enumeration value="NTO"/>
          <xs:enumeration value="NTP"/>
          <xs:enumeration value="NTQ"/>
          <xs:enumeration value="NTR"/>
          <xs:enumeration value="NTS"/>
          <xs:enumeration value="NTT"/>
          <xs:enumeration value="NTU"/>
          <xs:enumeration value="NTV"/>
          <xs:enumeration value="NTW"/>
          <xs:enumeration value="NTX"/>
          <xs:enumeration value="NTY"/>
          <xs:enumeration value="NTZ"/>
          <xs:enumeration value="NUA"/>
          <xs:enumeration value="NUB"/>
          <xs:enumeration value="NUC"/>
          <xs:enumeration value="NUD"/>
          <xs:enumeration value="NUE"/>
          <xs:enumeration value="NUF"/>
          <xs:enumeration value="NUG"/>
          <xs:enumeration value="NUH"/>
          <xs:enumeration value="NUI"/>
          <xs:enumeration value="NUJ"/>
          <xs:enumeration value="NUK"/>
          <xs:enumeration value="NUL"/>
          <xs:enumeration value="NUM"/>
          <xs:enumeration value="NUN"/>
          <xs:enumeration value="NUO"/>
          <xs:enumeration value="NUP"/>
          <xs:enumeration value="NUQ"/>
          <xs:enumeration value="NUR"/>
          <xs:enumeration value="NUS"/>
          <xs:enumeration value="NUT"/>
          <xs:enumeration value="NUU"/>
          <xs:enumeration value="NUV"/>
          <xs:enumeration value="NUW"/>
          <xs:enumeration value="NUX"/>
          <xs:enumeration value="NUY"/>
          <xs:enumeration value="NUZ"/>
          <xs:enumeration value="NVA"/>
          <xs:enumeration value="NVB"/>
          <xs:enumeration value="NVC"/>
          <xs:enumeration value="NVD"/>
          <xs:enumeration value="NVE"/>
          <xs:enumeration value="NVF"/>
          <xs:enumeration value="NVG"/>
          <xs:enumeration value="NVH"/>
          <xs:enumeration value="NVJ"/>
          <xs:enumeration value="NVM"/>
          <xs:enumeration value="NVP"/>
          <xs:enumeration value="NVX"/>
          <xs:enumeration value="NWD"/>
          <xs:enumeration value="NWP"/>
          <xs:enumeration value="NWS"/>
          <xs:enumeration value="NWX"/>
          <xs:enumeration value="NXA"/>
          <xs:enumeration value="NXB"/>
          <xs:enumeration value="NXC"/>
          <xs:enumeration value="NXD"/>
          <xs:enumeration value="NXF"/>
          <xs:enumeration value="NXH"/>
          <xs:enumeration value="NXI"/>
          <xs:enumeration value="NXK"/>
          <xs:enumeration value="NXL"/>
          <xs:enumeration value="NXM"/>
          <xs:enumeration value="NXN"/>
          <xs:enumeration value="NXO"/>
          <xs:enumeration value="NXP"/>
          <xs:enumeration value="NXS"/>
          <xs:enumeration value="NXT"/>
          <xs:enumeration value="NXU"/>
          <xs:enumeration value="NXV"/>
          <xs:enumeration value="NXX"/>
          <xs:enumeration value="NYA"/>
          <xs:enumeration value="NYB"/>
          <xs:enumeration value="NYC"/>
          <xs:enumeration value="NYD"/>
          <xs:enumeration value="NYE"/>
          <xs:enumeration value="NYH"/>
          <xs:enumeration value="NYI"/>
          <xs:enumeration value="NYJ"/>
          <xs:enumeration value="NYK"/>
          <xs:enumeration value="NYL"/>
          <xs:enumeration value="NYM"/>
          <xs:enumeration value="NYN"/>
          <xs:enumeration value="NYO"/>
          <xs:enumeration value="NYP"/>
          <xs:enumeration value="NYQ"/>
          <xs:enumeration value="NYR"/>
          <xs:enumeration value="NYS"/>
          <xs:enumeration value="NYT"/>
          <xs:enumeration value="NYU"/>
          <xs:enumeration value="NYV"/>
          <xs:enumeration value="NYW"/>
          <xs:enumeration value="NYX"/>
          <xs:enumeration value="NYY"/>
          <xs:enumeration value="NYZ"/>
          <xs:enumeration value="NZA"/>
          <xs:enumeration value="NZB"/>
          <xs:enumeration value="NZC"/>
          <xs:enumeration value="NZD"/>
          <xs:enumeration value="NZE"/>
          <xs:enumeration value="NZF"/>
          <xs:enumeration value="NZG"/>
          <xs:enumeration value="NZH"/>
          <xs:enumeration value="NZI"/>
          <xs:enumeration value="NZJ"/>
          <xs:enumeration value="NZK"/>
          <xs:enumeration value="NZL"/>
          <xs:enumeration value="NZM"/>
          <xs:enumeration value="NZN"/>
          <xs:enumeration value="NZO"/>
          <xs:enumeration value="NZP"/>
          <xs:enumeration value="NZQ"/>
          <xs:enumeration value="NZR"/>
          <xs:enumeration value="NZS"/>
          <xs:enumeration value="NZT"/>
          <xs:enumeration value="NZU"/>
          <xs:enumeration value="NZV"/>
          <xs:enumeration value="NZW"/>
          <xs:enumeration value="NZX"/>
          <xs:enumeration value="NZY"/>
          <xs:enumeration value="NZZ"/>
          <xs:enumeration value="OAA"/>
          <xs:enumeration value="OAB"/>
          <xs:enumeration value="OAC"/>
          <xs:enumeration value="OAD"/>
          <xs:enumeration value="OAE"/>
          <xs:enumeration value="OAF"/>
          <xs:enumeration value="OAG"/>
          <xs:enumeration value="OAH"/>
          <xs:enumeration value="OAI"/>
          <xs:enumeration value="OAJ"/>
          <xs:enumeration value="OAK"/>
          <xs:enumeration value="OAL"/>
          <xs:enumeration value="OAM"/>
          <xs:enumeration value="OAN"/>
          <xs:enumeration value="OAO"/>
          <xs:enumeration value="OAP"/>
          <xs:enumeration value="OAQ"/>
          <xs:enumeration value="OAR"/>
          <xs:enumeration value="OAS"/>
          <xs:enumeration value="OAT"/>
          <xs:enumeration value="OAU"/>
          <xs:enumeration value="OAV"/>
          <xs:enumeration value="OAW"/>
          <xs:enumeration value="OAX"/>
          <xs:enumeration value="OAY"/>
          <xs:enumeration value="OAZ"/>
          <xs:enumeration value="OBA"/>
          <xs:enumeration value="OBB"/>
          <xs:enumeration value="OBC"/>
          <xs:enumeration value="OBD"/>
          <xs:enumeration value="OBE"/>
          <xs:enumeration value="OBF"/>
          <xs:enumeration value="OBG"/>
          <xs:enumeration value="OBH"/>
          <xs:enumeration value="OBI"/>
          <xs:enumeration value="OBJ"/>
          <xs:enumeration value="OBK"/>
          <xs:enumeration value="OBL"/>
          <xs:enumeration value="OBM"/>
          <xs:enumeration value="OBN"/>
          <xs:enumeration value="OBO"/>
          <xs:enumeration value="OBP"/>
          <xs:enumeration value="OBQ"/>
          <xs:enumeration value="OBR"/>
          <xs:enumeration value="OBS"/>
          <xs:enumeration value="OBT"/>
          <xs:enumeration value="OBU"/>
          <xs:enumeration value="OBV"/>
          <xs:enumeration value="OBW"/>
          <xs:enumeration value="OBX"/>
          <xs:enumeration value="OBY"/>
          <xs:enumeration value="OBZ"/>
          <xs:enumeration value="OCA"/>
          <xs:enumeration value="OCB"/>
          <xs:enumeration value="OCC"/>
          <xs:enumeration value="OCD"/>
          <xs:enumeration value="OCE"/>
          <xs:enumeration value="OCF"/>
          <xs:enumeration value="OCG"/>
          <xs:enumeration value="OCH"/>
          <xs:enumeration value="OCI"/>
          <xs:enumeration value="OCJ"/>
          <xs:enumeration value="OCK"/>
          <xs:enumeration value="OCL"/>
          <xs:enumeration value="OCM"/>
          <xs:enumeration value="OCN"/>
          <xs:enumeration value="OCO"/>
          <xs:enumeration value="OCP"/>
          <xs:enumeration value="OCQ"/>
          <xs:enumeration value="OCR"/>
          <xs:enumeration value="OCS"/>
          <xs:enumeration value="OCT"/>
          <xs:enumeration value="OCU"/>
          <xs:enumeration value="OCV"/>
          <xs:enumeration value="OCW"/>
          <xs:enumeration value="OCX"/>
          <xs:enumeration value="OCY"/>
          <xs:enumeration value="OCZ"/>
          <xs:enumeration value="ODA"/>
          <xs:enumeration value="ODB"/>
          <xs:enumeration value="ODC"/>
          <xs:enumeration value="ODD"/>
          <xs:enumeration value="ODE"/>
          <xs:enumeration value="ODF"/>
          <xs:enumeration value="ODG"/>
          <xs:enumeration value="ODH"/>
          <xs:enumeration value="ODI"/>
          <xs:enumeration value="ODJ"/>
          <xs:enumeration value="ODK"/>
          <xs:enumeration value="ODL"/>
          <xs:enumeration value="ODM"/>
          <xs:enumeration value="ODN"/>
          <xs:enumeration value="ODO"/>
          <xs:enumeration value="ODP"/>
          <xs:enumeration value="ODQ"/>
          <xs:enumeration value="ODR"/>
          <xs:enumeration value="ODS"/>
          <xs:enumeration value="ODT"/>
          <xs:enumeration value="ODU"/>
          <xs:enumeration value="ODV"/>
          <xs:enumeration value="ODW"/>
          <xs:enumeration value="ODX"/>
          <xs:enumeration value="ODY"/>
          <xs:enumeration value="ODZ"/>
          <xs:enumeration value="OEA"/>
          <xs:enumeration value="OEB"/>
          <xs:enumeration value="OEC"/>
          <xs:enumeration value="OED"/>
          <xs:enumeration value="OEE"/>
          <xs:enumeration value="OEF"/>
          <xs:enumeration value="OEG"/>
          <xs:enumeration value="OEH"/>
          <xs:enumeration value="OEI"/>
          <xs:enumeration value="OEJ"/>
          <xs:enumeration value="OEK"/>
          <xs:enumeration value="OEL"/>
          <xs:enumeration value="OEM"/>
          <xs:enumeration value="OEN"/>
          <xs:enumeration value="OEO"/>
          <xs:enumeration value="OEP"/>
          <xs:enumeration value="OEQ"/>
          <xs:enumeration value="OER"/>
          <xs:enumeration value="OES"/>
          <xs:enumeration value="OET"/>
          <xs:enumeration value="OEU"/>
          <xs:enumeration value="OEV"/>
          <xs:enumeration value="OEW"/>
          <xs:enumeration value="OEX"/>
          <xs:enumeration value="OEY"/>
          <xs:enumeration value="OEZ"/>
          <xs:enumeration value="OFA"/>
          <xs:enumeration value="OFB"/>
          <xs:enumeration value="OFC"/>
          <xs:enumeration value="OFD"/>
          <xs:enumeration value="OFE"/>
          <xs:enumeration value="OFF"/>
          <xs:enumeration value="OFG"/>
          <xs:enumeration value="OFH"/>
          <xs:enumeration value="OFI"/>
          <xs:enumeration value="OFJ"/>
          <xs:enumeration value="OFK"/>
          <xs:enumeration value="OFL"/>
          <xs:enumeration value="OFM"/>
          <xs:enumeration value="OFN"/>
          <xs:enumeration value="OFO"/>
          <xs:enumeration value="OFP"/>
          <xs:enumeration value="OFQ"/>
          <xs:enumeration value="OFR"/>
          <xs:enumeration value="OFT"/>
          <xs:enumeration value="OFU"/>
          <xs:enumeration value="OFV"/>
          <xs:enumeration value="OFW"/>
          <xs:enumeration value="OFX"/>
          <xs:enumeration value="OFY"/>
          <xs:enumeration value="OFZ"/>
          <xs:enumeration value="OGA"/>
          <xs:enumeration value="OGB"/>
          <xs:enumeration value="OGC"/>
          <xs:enumeration value="OGD"/>
          <xs:enumeration value="OGE"/>
          <xs:enumeration value="OGF"/>
          <xs:enumeration value="OGG"/>
          <xs:enumeration value="OGH"/>
          <xs:enumeration value="OGI"/>
          <xs:enumeration value="OGJ"/>
          <xs:enumeration value="OGK"/>
          <xs:enumeration value="OGL"/>
          <xs:enumeration value="OGM"/>
          <xs:enumeration value="OGN"/>
          <xs:enumeration value="OGO"/>
          <xs:enumeration value="OGP"/>
          <xs:enumeration value="OGQ"/>
          <xs:enumeration value="OGR"/>
          <xs:enumeration value="OGS"/>
          <xs:enumeration value="OGT"/>
          <xs:enumeration value="OGU"/>
          <xs:enumeration value="OGV"/>
          <xs:enumeration value="OGW"/>
          <xs:enumeration value="OGX"/>
          <xs:enumeration value="OGY"/>
          <xs:enumeration value="OGZ"/>
          <xs:enumeration value="OHA"/>
          <xs:enumeration value="OHB"/>
          <xs:enumeration value="OHC"/>
          <xs:enumeration value="OHD"/>
          <xs:enumeration value="OHE"/>
          <xs:enumeration value="OHF"/>
          <xs:enumeration value="OHG"/>
          <xs:enumeration value="OHH"/>
          <xs:enumeration value="OHI"/>
          <xs:enumeration value="OHJ"/>
          <xs:enumeration value="OHK"/>
          <xs:enumeration value="OHL"/>
          <xs:enumeration value="OHM"/>
          <xs:enumeration value="OHN"/>
          <xs:enumeration value="OHO"/>
          <xs:enumeration value="OHP"/>
          <xs:enumeration value="OHQ"/>
          <xs:enumeration value="OHR"/>
          <xs:enumeration value="OHT"/>
          <xs:enumeration value="OHU"/>
          <xs:enumeration value="OHV"/>
          <xs:enumeration value="OHW"/>
          <xs:enumeration value="OHX"/>
          <xs:enumeration value="OHY"/>
          <xs:enumeration value="OHZ"/>
          <xs:enumeration value="OIA"/>
          <xs:enumeration value="OIB"/>
          <xs:enumeration value="OIC"/>
          <xs:enumeration value="OID"/>
          <xs:enumeration value="OIE"/>
          <xs:enumeration value="OIF"/>
          <xs:enumeration value="OIG"/>
          <xs:enumeration value="OIH"/>
          <xs:enumeration value="OII"/>
          <xs:enumeration value="OIJ"/>
          <xs:enumeration value="OIK"/>
          <xs:enumeration value="OIL"/>
          <xs:enumeration value="OIM"/>
          <xs:enumeration value="OIN"/>
          <xs:enumeration value="OIO"/>
          <xs:enumeration value="OIP"/>
          <xs:enumeration value="OIQ"/>
          <xs:enumeration value="OIR"/>
          <xs:enumeration value="OIS"/>
          <xs:enumeration value="OIT"/>
          <xs:enumeration value="OIU"/>
          <xs:enumeration value="OIV"/>
          <xs:enumeration value="OIW"/>
          <xs:enumeration value="OIX"/>
          <xs:enumeration value="OIY"/>
          <xs:enumeration value="OIZ"/>
          <xs:enumeration value="OJA"/>
          <xs:enumeration value="OJB"/>
          <xs:enumeration value="OJC"/>
          <xs:enumeration value="OJD"/>
          <xs:enumeration value="OJE"/>
          <xs:enumeration value="OJF"/>
          <xs:enumeration value="OJG"/>
          <xs:enumeration value="OJH"/>
          <xs:enumeration value="OJI"/>
          <xs:enumeration value="OJJ"/>
          <xs:enumeration value="OJK"/>
          <xs:enumeration value="OJL"/>
          <xs:enumeration value="OJM"/>
          <xs:enumeration value="OJN"/>
          <xs:enumeration value="OJO"/>
          <xs:enumeration value="OJP"/>
          <xs:enumeration value="OJQ"/>
          <xs:enumeration value="OJR"/>
          <xs:enumeration value="OJS"/>
          <xs:enumeration value="OJT"/>
          <xs:enumeration value="OJU"/>
          <xs:enumeration value="OJV"/>
          <xs:enumeration value="OJW"/>
          <xs:enumeration value="OJX"/>
          <xs:enumeration value="OJY"/>
          <xs:enumeration value="OJZ"/>
          <xs:enumeration value="OKA"/>
          <xs:enumeration value="OKB"/>
          <xs:enumeration value="OKC"/>
          <xs:enumeration value="OKD"/>
          <xs:enumeration value="OKE"/>
          <xs:enumeration value="OKF"/>
          <xs:enumeration value="OKG"/>
          <xs:enumeration value="OKH"/>
          <xs:enumeration value="OKI"/>
          <xs:enumeration value="OKJ"/>
          <xs:enumeration value="OKK"/>
          <xs:enumeration value="OKL"/>
          <xs:enumeration value="OKM"/>
          <xs:enumeration value="OKN"/>
          <xs:enumeration value="OKO"/>
          <xs:enumeration value="OKP"/>
          <xs:enumeration value="OKQ"/>
          <xs:enumeration value="OKR"/>
          <xs:enumeration value="OKS"/>
          <xs:enumeration value="OKT"/>
          <xs:enumeration value="OKU"/>
          <xs:enumeration value="OKV"/>
          <xs:enumeration value="OKW"/>
          <xs:enumeration value="OKX"/>
          <xs:enumeration value="OKY"/>
          <xs:enumeration value="OKZ"/>
          <xs:enumeration value="OLA"/>
          <xs:enumeration value="OLB"/>
          <xs:enumeration value="OLC"/>
          <xs:enumeration value="OLD"/>
          <xs:enumeration value="OLE"/>
          <xs:enumeration value="OLF"/>
          <xs:enumeration value="OLG"/>
          <xs:enumeration value="OLH"/>
          <xs:enumeration value="OLI"/>
          <xs:enumeration value="OLJ"/>
          <xs:enumeration value="OLK"/>
          <xs:enumeration value="OLL"/>
          <xs:enumeration value="OLM"/>
          <xs:enumeration value="OLN"/>
          <xs:enumeration value="OLO"/>
          <xs:enumeration value="OLP"/>
          <xs:enumeration value="OLQ"/>
          <xs:enumeration value="OLR"/>
          <xs:enumeration value="OLS"/>
          <xs:enumeration value="OLT"/>
          <xs:enumeration value="OLU"/>
          <xs:enumeration value="OLV"/>
          <xs:enumeration value="OLW"/>
          <xs:enumeration value="OLX"/>
          <xs:enumeration value="OLY"/>
          <xs:enumeration value="OLZ"/>
          <xs:enumeration value="OMA"/>
          <xs:enumeration value="OMB"/>
          <xs:enumeration value="OMC"/>
          <xs:enumeration value="OMD"/>
          <xs:enumeration value="OME"/>
          <xs:enumeration value="OMF"/>
          <xs:enumeration value="OMG"/>
          <xs:enumeration value="OMH"/>
          <xs:enumeration value="OMI"/>
          <xs:enumeration value="OMJ"/>
          <xs:enumeration value="OMK"/>
          <xs:enumeration value="OML"/>
          <xs:enumeration value="OMM"/>
          <xs:enumeration value="OMN"/>
          <xs:enumeration value="OMO"/>
          <xs:enumeration value="OMP"/>
          <xs:enumeration value="OMQ"/>
          <xs:enumeration value="OMR"/>
          <xs:enumeration value="OMT"/>
          <xs:enumeration value="OMU"/>
          <xs:enumeration value="OMV"/>
          <xs:enumeration value="OMW"/>
          <xs:enumeration value="OMX"/>
          <xs:enumeration value="OMY"/>
          <xs:enumeration value="OMZ"/>
          <xs:enumeration value="ONA"/>
          <xs:enumeration value="ONB"/>
          <xs:enumeration value="ONC"/>
          <xs:enumeration value="OND"/>
          <xs:enumeration value="ONE"/>
          <xs:enumeration value="ONF"/>
          <xs:enumeration value="ONG"/>
          <xs:enumeration value="ONH"/>
          <xs:enumeration value="ONI"/>
          <xs:enumeration value="ONJ"/>
          <xs:enumeration value="ONK"/>
          <xs:enumeration value="ONL"/>
          <xs:enumeration value="ONM"/>
          <xs:enumeration value="ONN"/>
          <xs:enumeration value="ONO"/>
          <xs:enumeration value="ONP"/>
          <xs:enumeration value="ONQ"/>
          <xs:enumeration value="ONR"/>
          <xs:enumeration value="ONS"/>
          <xs:enumeration value="ONT"/>
          <xs:enumeration value="ONU"/>
          <xs:enumeration value="ONV"/>
          <xs:enumeration value="ONW"/>
          <xs:enumeration value="ONX"/>
          <xs:enumeration value="ONY"/>
          <xs:enumeration value="ONZ"/>
          <xs:enumeration value="OOA"/>
          <xs:enumeration value="OOB"/>
          <xs:enumeration value="OOC"/>
          <xs:enumeration value="OOD"/>
          <xs:enumeration value="OOE"/>
          <xs:enumeration value="OOF"/>
          <xs:enumeration value="OOG"/>
          <xs:enumeration value="OOH"/>
          <xs:enumeration value="OOI"/>
          <xs:enumeration value="OOJ"/>
          <xs:enumeration value="OOK"/>
          <xs:enumeration value="OOL"/>
          <xs:enumeration value="OOM"/>
          <xs:enumeration value="OON"/>
          <xs:enumeration value="OOO"/>
          <xs:enumeration value="OOP"/>
          <xs:enumeration value="OOQ"/>
          <xs:enumeration value="OOR"/>
          <xs:enumeration value="OOS"/>
          <xs:enumeration value="OOT"/>
          <xs:enumeration value="OOU"/>
          <xs:enumeration value="OOV"/>
          <xs:enumeration value="OOW"/>
          <xs:enumeration value="OOX"/>
          <xs:enumeration value="OOY"/>
          <xs:enumeration value="OOZ"/>
          <xs:enumeration value="OPA"/>
          <xs:enumeration value="OPB"/>
          <xs:enumeration value="OPC"/>
          <xs:enumeration value="OPD"/>
          <xs:enumeration value="OPE"/>
          <xs:enumeration value="OPF"/>
          <xs:enumeration value="OPG"/>
          <xs:enumeration value="OPH"/>
          <xs:enumeration value="OPI"/>
          <xs:enumeration value="OPJ"/>
          <xs:enumeration value="OPK"/>
          <xs:enumeration value="OPL"/>
          <xs:enumeration value="OPM"/>
          <xs:enumeration value="OPN"/>
          <xs:enumeration value="OPO"/>
          <xs:enumeration value="OPP"/>
          <xs:enumeration value="OPQ"/>
          <xs:enumeration value="OPR"/>
          <xs:enumeration value="OPS"/>
          <xs:enumeration value="OPT"/>
          <xs:enumeration value="OPU"/>
          <xs:enumeration value="OPV"/>
          <xs:enumeration value="OPW"/>
          <xs:enumeration value="OPX"/>
          <xs:enumeration value="OPY"/>
          <xs:enumeration value="OPZ"/>
          <xs:enumeration value="OQA"/>
          <xs:enumeration value="OQB"/>
          <xs:enumeration value="OQC"/>
          <xs:enumeration value="OQD"/>
          <xs:enumeration value="OQE"/>
          <xs:enumeration value="OQF"/>
          <xs:enumeration value="OQG"/>
          <xs:enumeration value="OQH"/>
          <xs:enumeration value="OQI"/>
          <xs:enumeration value="OQJ"/>
          <xs:enumeration value="OQK"/>
          <xs:enumeration value="OQL"/>
          <xs:enumeration value="OQM"/>
          <xs:enumeration value="OQN"/>
          <xs:enumeration value="OQO"/>
          <xs:enumeration value="OQP"/>
          <xs:enumeration value="OQQ"/>
          <xs:enumeration value="OQR"/>
          <xs:enumeration value="OQS"/>
          <xs:enumeration value="OQT"/>
          <xs:enumeration value="OQU"/>
          <xs:enumeration value="OQV"/>
          <xs:enumeration value="OQW"/>
          <xs:enumeration value="OQX"/>
          <xs:enumeration value="OQY"/>
          <xs:enumeration value="OQZ"/>
          <xs:enumeration value="ORA"/>
          <xs:enumeration value="ORB"/>
          <xs:enumeration value="ORC"/>
          <xs:enumeration value="ORD"/>
          <xs:enumeration value="ORE"/>
          <xs:enumeration value="ORF"/>
          <xs:enumeration value="ORG"/>
          <xs:enumeration value="ORH"/>
          <xs:enumeration value="ORI"/>
          <xs:enumeration value="ORJ"/>
          <xs:enumeration value="ORK"/>
          <xs:enumeration value="ORL"/>
          <xs:enumeration value="ORM"/>
          <xs:enumeration value="ORN"/>
          <xs:enumeration value="ORO"/>
          <xs:enumeration value="ORP"/>
          <xs:enumeration value="ORQ"/>
          <xs:enumeration value="ORR"/>
          <xs:enumeration value="ORS"/>
          <xs:enumeration value="ORT"/>
          <xs:enumeration value="ORU"/>
          <xs:enumeration value="ORV"/>
          <xs:enumeration value="ORW"/>
          <xs:enumeration value="ORX"/>
          <xs:enumeration value="ORY"/>
          <xs:enumeration value="ORZ"/>
          <xs:enumeration value="OSA"/>
          <xs:enumeration value="OSB"/>
          <xs:enumeration value="OSC"/>
          <xs:enumeration value="OSD"/>
          <xs:enumeration value="OSE"/>
          <xs:enumeration value="OSF"/>
          <xs:enumeration value="OSG"/>
          <xs:enumeration value="OSH"/>
          <xs:enumeration value="OSI"/>
          <xs:enumeration value="OSJ"/>
          <xs:enumeration value="OSK"/>
          <xs:enumeration value="OSL"/>
          <xs:enumeration value="OSM"/>
          <xs:enumeration value="OSN"/>
          <xs:enumeration value="OSO"/>
          <xs:enumeration value="OSQ"/>
          <xs:enumeration value="OSR"/>
          <xs:enumeration value="OSS"/>
          <xs:enumeration value="OST"/>
          <xs:enumeration value="OSU"/>
          <xs:enumeration value="OSW"/>
          <xs:enumeration value="OSX"/>
          <xs:enumeration value="OSY"/>
          <xs:enumeration value="OSZ"/>
          <xs:enumeration value="OTA"/>
          <xs:enumeration value="OTB"/>
          <xs:enumeration value="OTC"/>
          <xs:enumeration value="OTD"/>
          <xs:enumeration value="OTE"/>
          <xs:enumeration value="OTG"/>
          <xs:enumeration value="OTI"/>
          <xs:enumeration value="OTJ"/>
          <xs:enumeration value="OTK"/>
          <xs:enumeration value="OTL"/>
          <xs:enumeration value="OTM"/>
          <xs:enumeration value="OTN"/>
          <xs:enumeration value="OTO"/>
          <xs:enumeration value="OTP"/>
          <xs:enumeration value="OTQ"/>
          <xs:enumeration value="OTR"/>
          <xs:enumeration value="OTS"/>
          <xs:enumeration value="OTT"/>
          <xs:enumeration value="OTU"/>
          <xs:enumeration value="OTV"/>
          <xs:enumeration value="OTW"/>
          <xs:enumeration value="OTX"/>
          <xs:enumeration value="OTY"/>
          <xs:enumeration value="OTZ"/>
          <xs:enumeration value="OUA"/>
          <xs:enumeration value="OUB"/>
          <xs:enumeration value="OUC"/>
          <xs:enumeration value="OUD"/>
          <xs:enumeration value="OUE"/>
          <xs:enumeration value="OUF"/>
          <xs:enumeration value="OUG"/>
          <xs:enumeration value="OUH"/>
          <xs:enumeration value="OUI"/>
          <xs:enumeration value="OUJ"/>
          <xs:enumeration value="OUK"/>
          <xs:enumeration value="OUL"/>
          <xs:enumeration value="OUM"/>
          <xs:enumeration value="OUN"/>
          <xs:enumeration value="OUO"/>
          <xs:enumeration value="OUP"/>
          <xs:enumeration value="OUQ"/>
          <xs:enumeration value="OUR"/>
          <xs:enumeration value="OUS"/>
          <xs:enumeration value="OUT"/>
          <xs:enumeration value="OUU"/>
          <xs:enumeration value="OUV"/>
          <xs:enumeration value="OUW"/>
          <xs:enumeration value="OUX"/>
          <xs:enumeration value="OUY"/>
          <xs:enumeration value="OUZ"/>
          <xs:enumeration value="OVA"/>
          <xs:enumeration value="OVB"/>
          <xs:enumeration value="OVC"/>
          <xs:enumeration value="OVD"/>
          <xs:enumeration value="OVE"/>
          <xs:enumeration value="OVF"/>
          <xs:enumeration value="OVG"/>
          <xs:enumeration value="OVH"/>
          <xs:enumeration value="OVI"/>
          <xs:enumeration value="OVJ"/>
          <xs:enumeration value="OVK"/>
          <xs:enumeration value="OVL"/>
          <xs:enumeration value="OVM"/>
          <xs:enumeration value="OVN"/>
          <xs:enumeration value="OVO"/>
          <xs:enumeration value="OVP"/>
          <xs:enumeration value="OVQ"/>
          <xs:enumeration value="OVR"/>
          <xs:enumeration value="OVS"/>
          <xs:enumeration value="OVT"/>
          <xs:enumeration value="OVU"/>
          <xs:enumeration value="OVV"/>
          <xs:enumeration value="OVW"/>
          <xs:enumeration value="OVX"/>
          <xs:enumeration value="OVY"/>
          <xs:enumeration value="OVZ"/>
          <xs:enumeration value="OWB"/>
          <xs:enumeration value="OWG"/>
          <xs:enumeration value="OWH"/>
          <xs:enumeration value="OWM"/>
          <xs:enumeration value="OWN"/>
          <xs:enumeration value="OWO"/>
          <xs:enumeration value="OWP"/>
          <xs:enumeration value="OWQ"/>
          <xs:enumeration value="OWR"/>
          <xs:enumeration value="OWS"/>
          <xs:enumeration value="OWT"/>
          <xs:enumeration value="OWX"/>
          <xs:enumeration value="OXA"/>
          <xs:enumeration value="OXB"/>
          <xs:enumeration value="OXC"/>
          <xs:enumeration value="OXD"/>
          <xs:enumeration value="OXE"/>
          <xs:enumeration value="OXF"/>
          <xs:enumeration value="OXG"/>
          <xs:enumeration value="OXH"/>
          <xs:enumeration value="OXI"/>
          <xs:enumeration value="OXJ"/>
          <xs:enumeration value="OXK"/>
          <xs:enumeration value="OXL"/>
          <xs:enumeration value="OXM"/>
          <xs:enumeration value="OXN"/>
          <xs:enumeration value="OXO"/>
          <xs:enumeration value="OXP"/>
          <xs:enumeration value="OXQ"/>
          <xs:enumeration value="OXR"/>
          <xs:enumeration value="OXS"/>
          <xs:enumeration value="OXT"/>
          <xs:enumeration value="OXU"/>
          <xs:enumeration value="OXV"/>
          <xs:enumeration value="OXW"/>
          <xs:enumeration value="OXX"/>
          <xs:enumeration value="OXY"/>
          <xs:enumeration value="OXZ"/>
          <xs:enumeration value="OYA"/>
          <xs:enumeration value="OYB"/>
          <xs:enumeration value="OYC"/>
          <xs:enumeration value="OYD"/>
          <xs:enumeration value="OYE"/>
          <xs:enumeration value="OYF"/>
          <xs:enumeration value="OYG"/>
          <xs:enumeration value="OYH"/>
          <xs:enumeration value="OYI"/>
          <xs:enumeration value="OYJ"/>
          <xs:enumeration value="OYK"/>
          <xs:enumeration value="OYL"/>
          <xs:enumeration value="OYM"/>
          <xs:enumeration value="OYN"/>
          <xs:enumeration value="OYO"/>
          <xs:enumeration value="OYQ"/>
          <xs:enumeration value="OYR"/>
          <xs:enumeration value="OYS"/>
          <xs:enumeration value="OYT"/>
          <xs:enumeration value="OYU"/>
          <xs:enumeration value="OYX"/>
          <xs:enumeration value="OYY"/>
          <xs:enumeration value="OZA"/>
          <xs:enumeration value="OZB"/>
          <xs:enumeration value="OZC"/>
          <xs:enumeration value="OZD"/>
          <xs:enumeration value="OZG"/>
          <xs:enumeration value="OZL"/>
          <xs:enumeration value="OZO"/>
          <xs:enumeration value="OZQ"/>
          <xs:enumeration value="OZT"/>
          <xs:enumeration value="OZU"/>
          <xs:enumeration value="OZV"/>
          <xs:enumeration value="OZX"/>
          <xs:enumeration value="OZY"/>
          <xs:enumeration value="OZZ"/>
          <xs:enumeration value="PAA"/>
          <xs:enumeration value="PAB"/>
          <xs:enumeration value="PAC"/>
          <xs:enumeration value="PAD"/>
          <xs:enumeration value="PAE"/>
          <xs:enumeration value="PAF"/>
          <xs:enumeration value="PAG"/>
          <xs:enumeration value="PAH"/>
          <xs:enumeration value="PAI"/>
          <xs:enumeration value="PAJ"/>
          <xs:enumeration value="PAK"/>
          <xs:enumeration value="PAL"/>
          <xs:enumeration value="PAM"/>
          <xs:enumeration value="PAN"/>
          <xs:enumeration value="PAO"/>
          <xs:enumeration value="PAP"/>
          <xs:enumeration value="PAQ"/>
          <xs:enumeration value="PAR"/>
          <xs:enumeration value="PAS"/>
          <xs:enumeration value="PAT"/>
          <xs:enumeration value="PAU"/>
          <xs:enumeration value="PAV"/>
          <xs:enumeration value="PAW"/>
          <xs:enumeration value="PAX"/>
          <xs:enumeration value="PAY"/>
          <xs:enumeration value="PAZ"/>
          <xs:enumeration value="PBA"/>
          <xs:enumeration value="PBB"/>
          <xs:enumeration value="PBC"/>
          <xs:enumeration value="PBD"/>
          <xs:enumeration value="PBE"/>
          <xs:enumeration value="PBF"/>
          <xs:enumeration value="PBG"/>
          <xs:enumeration value="PBH"/>
          <xs:enumeration value="PBI"/>
          <xs:enumeration value="PBJ"/>
          <xs:enumeration value="PBK"/>
          <xs:enumeration value="PBL"/>
          <xs:enumeration value="PBM"/>
          <xs:enumeration value="PBN"/>
          <xs:enumeration value="PBO"/>
          <xs:enumeration value="PBP"/>
          <xs:enumeration value="PBQ"/>
          <xs:enumeration value="PBR"/>
          <xs:enumeration value="PBS"/>
          <xs:enumeration value="PBT"/>
          <xs:enumeration value="PBU"/>
          <xs:enumeration value="PBV"/>
          <xs:enumeration value="PBW"/>
          <xs:enumeration value="PBX"/>
          <xs:enumeration value="PBY"/>
          <xs:enumeration value="PBZ"/>
          <xs:enumeration value="PCA"/>
          <xs:enumeration value="PCB"/>
          <xs:enumeration value="PCC"/>
          <xs:enumeration value="PCD"/>
          <xs:enumeration value="PCE"/>
          <xs:enumeration value="PCF"/>
          <xs:enumeration value="PCG"/>
          <xs:enumeration value="PCH"/>
          <xs:enumeration value="PCI"/>
          <xs:enumeration value="PCJ"/>
          <xs:enumeration value="PCK"/>
          <xs:enumeration value="PCL"/>
          <xs:enumeration value="PCM"/>
          <xs:enumeration value="PCN"/>
          <xs:enumeration value="PCO"/>
          <xs:enumeration value="PCP"/>
          <xs:enumeration value="PCQ"/>
          <xs:enumeration value="PCR"/>
          <xs:enumeration value="PCS"/>
          <xs:enumeration value="PCT"/>
          <xs:enumeration value="PCU"/>
          <xs:enumeration value="PCV"/>
          <xs:enumeration value="PCW"/>
          <xs:enumeration value="PCX"/>
          <xs:enumeration value="PCY"/>
          <xs:enumeration value="PCZ"/>
          <xs:enumeration value="PDA"/>
          <xs:enumeration value="PDB"/>
          <xs:enumeration value="PDC"/>
          <xs:enumeration value="PDD"/>
          <xs:enumeration value="PDE"/>
          <xs:enumeration value="PDF"/>
          <xs:enumeration value="PDG"/>
          <xs:enumeration value="PDH"/>
          <xs:enumeration value="PDI"/>
          <xs:enumeration value="PDJ"/>
          <xs:enumeration value="PDK"/>
          <xs:enumeration value="PDL"/>
          <xs:enumeration value="PDM"/>
          <xs:enumeration value="PDN"/>
          <xs:enumeration value="PDO"/>
          <xs:enumeration value="PDP"/>
          <xs:enumeration value="PDQ"/>
          <xs:enumeration value="PDR"/>
          <xs:enumeration value="PDS"/>
          <xs:enumeration value="PDT"/>
          <xs:enumeration value="PDU"/>
          <xs:enumeration value="PDV"/>
          <xs:enumeration value="PDW"/>
          <xs:enumeration value="PDX"/>
          <xs:enumeration value="PDY"/>
          <xs:enumeration value="PDZ"/>
          <xs:enumeration value="PEA"/>
          <xs:enumeration value="PEB"/>
          <xs:enumeration value="PEC"/>
          <xs:enumeration value="PED"/>
          <xs:enumeration value="PEE"/>
          <xs:enumeration value="PEF"/>
          <xs:enumeration value="PEG"/>
          <xs:enumeration value="PEH"/>
          <xs:enumeration value="PEI"/>
          <xs:enumeration value="PEJ"/>
          <xs:enumeration value="PEK"/>
          <xs:enumeration value="PEL"/>
          <xs:enumeration value="PEM"/>
          <xs:enumeration value="PEN"/>
          <xs:enumeration value="PEO"/>
          <xs:enumeration value="PEQ"/>
          <xs:enumeration value="PER"/>
          <xs:enumeration value="PES"/>
          <xs:enumeration value="PET"/>
          <xs:enumeration value="PEU"/>
          <xs:enumeration value="PEV"/>
          <xs:enumeration value="PEW"/>
          <xs:enumeration value="PEX"/>
          <xs:enumeration value="PEY"/>
          <xs:enumeration value="PEZ"/>
          <xs:enumeration value="PFA"/>
          <xs:enumeration value="PFB"/>
          <xs:enumeration value="PFC"/>
          <xs:enumeration value="PFD"/>
          <xs:enumeration value="PFE"/>
          <xs:enumeration value="PFF"/>
          <xs:enumeration value="PFG"/>
          <xs:enumeration value="PFH"/>
          <xs:enumeration value="PFI"/>
          <xs:enumeration value="PFJ"/>
          <xs:enumeration value="PFK"/>
          <xs:enumeration value="PFL"/>
          <xs:enumeration value="PFM"/>
          <xs:enumeration value="PFN"/>
          <xs:enumeration value="PFO"/>
          <xs:enumeration value="PFP"/>
          <xs:enumeration value="PFQ"/>
          <xs:enumeration value="PFR"/>
          <xs:enumeration value="PFS"/>
          <xs:enumeration value="PFT"/>
          <xs:enumeration value="PFU"/>
          <xs:enumeration value="PFV"/>
          <xs:enumeration value="PFW"/>
          <xs:enumeration value="PFX"/>
          <xs:enumeration value="PFY"/>
          <xs:enumeration value="PFZ"/>
          <xs:enumeration value="PGA"/>
          <xs:enumeration value="PGB"/>
          <xs:enumeration value="PGC"/>
          <xs:enumeration value="PGD"/>
          <xs:enumeration value="PGE"/>
          <xs:enumeration value="PGF"/>
          <xs:enumeration value="PGG"/>
          <xs:enumeration value="PGH"/>
          <xs:enumeration value="PGI"/>
          <xs:enumeration value="PGJ"/>
          <xs:enumeration value="PGK"/>
          <xs:enumeration value="PGL"/>
          <xs:enumeration value="PGM"/>
          <xs:enumeration value="PGN"/>
          <xs:enumeration value="PGO"/>
          <xs:enumeration value="PGP"/>
          <xs:enumeration value="PGQ"/>
          <xs:enumeration value="PGR"/>
          <xs:enumeration value="PGS"/>
          <xs:enumeration value="PGT"/>
          <xs:enumeration value="PGU"/>
          <xs:enumeration value="PGV"/>
          <xs:enumeration value="PGW"/>
          <xs:enumeration value="PGX"/>
          <xs:enumeration value="PGY"/>
          <xs:enumeration value="PGZ"/>
          <xs:enumeration value="PHA"/>
          <xs:enumeration value="PHB"/>
          <xs:enumeration value="PHC"/>
          <xs:enumeration value="PHD"/>
          <xs:enumeration value="PHE"/>
          <xs:enumeration value="PHF"/>
          <xs:enumeration value="PHG"/>
          <xs:enumeration value="PHH"/>
          <xs:enumeration value="PHI"/>
          <xs:enumeration value="PHJ"/>
          <xs:enumeration value="PHK"/>
          <xs:enumeration value="PHL"/>
          <xs:enumeration value="PHM"/>
          <xs:enumeration value="PHN"/>
          <xs:enumeration value="PHO"/>
          <xs:enumeration value="PHP"/>
          <xs:enumeration value="PHQ"/>
          <xs:enumeration value="PHR"/>
          <xs:enumeration value="PHS"/>
          <xs:enumeration value="PHT"/>
          <xs:enumeration value="PHU"/>
          <xs:enumeration value="PHV"/>
          <xs:enumeration value="PHW"/>
          <xs:enumeration value="PHX"/>
          <xs:enumeration value="PHY"/>
          <xs:enumeration value="PHZ"/>
          <xs:enumeration value="PIA"/>
          <xs:enumeration value="PIB"/>
          <xs:enumeration value="PIC"/>
          <xs:enumeration value="PID"/>
          <xs:enumeration value="PIE"/>
          <xs:enumeration value="PIF"/>
          <xs:enumeration value="PIG"/>
          <xs:enumeration value="PIH"/>
          <xs:enumeration value="PII"/>
          <xs:enumeration value="PIJ"/>
          <xs:enumeration value="PIK"/>
          <xs:enumeration value="PIL"/>
          <xs:enumeration value="PIM"/>
          <xs:enumeration value="PIN"/>
          <xs:enumeration value="PIO"/>
          <xs:enumeration value="PIP"/>
          <xs:enumeration value="PIQ"/>
          <xs:enumeration value="PIR"/>
          <xs:enumeration value="PIS"/>
          <xs:enumeration value="PIT"/>
          <xs:enumeration value="PIU"/>
          <xs:enumeration value="PIV"/>
          <xs:enumeration value="PIW"/>
          <xs:enumeration value="PIX"/>
          <xs:enumeration value="PIY"/>
          <xs:enumeration value="PIZ"/>
          <xs:enumeration value="PJA"/>
          <xs:enumeration value="PJB"/>
          <xs:enumeration value="PJC"/>
          <xs:enumeration value="PJD"/>
          <xs:enumeration value="PJE"/>
          <xs:enumeration value="PJF"/>
          <xs:enumeration value="PJG"/>
          <xs:enumeration value="PJH"/>
          <xs:enumeration value="PJJ"/>
          <xs:enumeration value="PJK"/>
          <xs:enumeration value="PJL"/>
          <xs:enumeration value="PJM"/>
          <xs:enumeration value="PJN"/>
          <xs:enumeration value="PJO"/>
          <xs:enumeration value="PJP"/>
          <xs:enumeration value="PJQ"/>
          <xs:enumeration value="PJR"/>
          <xs:enumeration value="PJS"/>
          <xs:enumeration value="PJT"/>
          <xs:enumeration value="PJU"/>
          <xs:enumeration value="PJV"/>
          <xs:enumeration value="PJW"/>
          <xs:enumeration value="PJX"/>
          <xs:enumeration value="PJY"/>
          <xs:enumeration value="PJZ"/>
          <xs:enumeration value="PKA"/>
          <xs:enumeration value="PKB"/>
          <xs:enumeration value="PKC"/>
          <xs:enumeration value="PKD"/>
          <xs:enumeration value="PKE"/>
          <xs:enumeration value="PKF"/>
          <xs:enumeration value="PKG"/>
          <xs:enumeration value="PKH"/>
          <xs:enumeration value="PKI"/>
          <xs:enumeration value="PKJ"/>
          <xs:enumeration value="PKK"/>
          <xs:enumeration value="PKL"/>
          <xs:enumeration value="PKM"/>
          <xs:enumeration value="PKN"/>
          <xs:enumeration value="PKO"/>
          <xs:enumeration value="PKP"/>
          <xs:enumeration value="PKQ"/>
          <xs:enumeration value="PKR"/>
          <xs:enumeration value="PKS"/>
          <xs:enumeration value="PKT"/>
          <xs:enumeration value="PKU"/>
          <xs:enumeration value="PKV"/>
          <xs:enumeration value="PKW"/>
          <xs:enumeration value="PKX"/>
          <xs:enumeration value="PKY"/>
          <xs:enumeration value="PKZ"/>
          <xs:enumeration value="PLA"/>
          <xs:enumeration value="PLB"/>
          <xs:enumeration value="PLC"/>
          <xs:enumeration value="PLD"/>
          <xs:enumeration value="PLE"/>
          <xs:enumeration value="PLF"/>
          <xs:enumeration value="PLG"/>
          <xs:enumeration value="PLH"/>
          <xs:enumeration value="PLI"/>
          <xs:enumeration value="PLJ"/>
          <xs:enumeration value="PLK"/>
          <xs:enumeration value="PLL"/>
          <xs:enumeration value="PLM"/>
          <xs:enumeration value="PLN"/>
          <xs:enumeration value="PLO"/>
          <xs:enumeration value="PLP"/>
          <xs:enumeration value="PLQ"/>
          <xs:enumeration value="PLR"/>
          <xs:enumeration value="PLS"/>
          <xs:enumeration value="PLT"/>
          <xs:enumeration value="PLU"/>
          <xs:enumeration value="PLV"/>
          <xs:enumeration value="PLW"/>
          <xs:enumeration value="PLX"/>
          <xs:enumeration value="PLY"/>
          <xs:enumeration value="PLZ"/>
          <xs:enumeration value="PMA"/>
          <xs:enumeration value="PMB"/>
          <xs:enumeration value="PMC"/>
          <xs:enumeration value="PMD"/>
          <xs:enumeration value="PME"/>
          <xs:enumeration value="PMF"/>
          <xs:enumeration value="PMG"/>
          <xs:enumeration value="PMH"/>
          <xs:enumeration value="PMI"/>
          <xs:enumeration value="PMJ"/>
          <xs:enumeration value="PMK"/>
          <xs:enumeration value="PML"/>
          <xs:enumeration value="PMM"/>
          <xs:enumeration value="PMN"/>
          <xs:enumeration value="PMO"/>
          <xs:enumeration value="PMP"/>
          <xs:enumeration value="PMQ"/>
          <xs:enumeration value="PMR"/>
          <xs:enumeration value="PMS"/>
          <xs:enumeration value="PMT"/>
          <xs:enumeration value="PMU"/>
          <xs:enumeration value="PMV"/>
          <xs:enumeration value="PMW"/>
          <xs:enumeration value="PMX"/>
          <xs:enumeration value="PMY"/>
          <xs:enumeration value="PMZ"/>
          <xs:enumeration value="PNA"/>
          <xs:enumeration value="PNB"/>
          <xs:enumeration value="PND"/>
          <xs:enumeration value="PNE"/>
          <xs:enumeration value="PNF"/>
          <xs:enumeration value="PNG"/>
          <xs:enumeration value="PNH"/>
          <xs:enumeration value="PNI"/>
          <xs:enumeration value="PNJ"/>
          <xs:enumeration value="PNK"/>
          <xs:enumeration value="PNL"/>
          <xs:enumeration value="PNM"/>
          <xs:enumeration value="PNN"/>
          <xs:enumeration value="PNO"/>
          <xs:enumeration value="PNP"/>
          <xs:enumeration value="PNQ"/>
          <xs:enumeration value="PNR"/>
          <xs:enumeration value="PNS"/>
          <xs:enumeration value="PNT"/>
          <xs:enumeration value="PNU"/>
          <xs:enumeration value="PNV"/>
          <xs:enumeration value="PNW"/>
          <xs:enumeration value="PNX"/>
          <xs:enumeration value="PNY"/>
          <xs:enumeration value="PNZ"/>
          <xs:enumeration value="POA"/>
          <xs:enumeration value="POB"/>
          <xs:enumeration value="POC"/>
          <xs:enumeration value="POD"/>
          <xs:enumeration value="POE"/>
          <xs:enumeration value="POF"/>
          <xs:enumeration value="POG"/>
          <xs:enumeration value="POH"/>
          <xs:enumeration value="POI"/>
          <xs:enumeration value="POJ"/>
          <xs:enumeration value="POK"/>
          <xs:enumeration value="POL"/>
          <xs:enumeration value="POM"/>
          <xs:enumeration value="PON"/>
          <xs:enumeration value="POO"/>
          <xs:enumeration value="POP"/>
          <xs:enumeration value="POQ"/>
          <xs:enumeration value="POR"/>
          <xs:enumeration value="POS"/>
          <xs:enumeration value="POU"/>
          <xs:enumeration value="POV"/>
          <xs:enumeration value="POW"/>
          <xs:enumeration value="POX"/>
          <xs:enumeration value="POY"/>
          <xs:enumeration value="POZ"/>
          <xs:enumeration value="PPB"/>
          <xs:enumeration value="PPC"/>
          <xs:enumeration value="PPD"/>
          <xs:enumeration value="PPE"/>
          <xs:enumeration value="PPF"/>
          <xs:enumeration value="PPG"/>
          <xs:enumeration value="PPH"/>
          <xs:enumeration value="PPI"/>
          <xs:enumeration value="PPJ"/>
          <xs:enumeration value="PPK"/>
          <xs:enumeration value="PPL"/>
          <xs:enumeration value="PPM"/>
          <xs:enumeration value="PPN"/>
          <xs:enumeration value="PPO"/>
          <xs:enumeration value="PPP"/>
          <xs:enumeration value="PPQ"/>
          <xs:enumeration value="PPR"/>
          <xs:enumeration value="PPS"/>
          <xs:enumeration value="PPT"/>
          <xs:enumeration value="PPU"/>
          <xs:enumeration value="PPV"/>
          <xs:enumeration value="PPW"/>
          <xs:enumeration value="PPX"/>
          <xs:enumeration value="PPY"/>
          <xs:enumeration value="PPZ"/>
          <xs:enumeration value="PQA"/>
          <xs:enumeration value="PQB"/>
          <xs:enumeration value="PQC"/>
          <xs:enumeration value="PQD"/>
          <xs:enumeration value="PQE"/>
          <xs:enumeration value="PQF"/>
          <xs:enumeration value="PQG"/>
          <xs:enumeration value="PQH"/>
          <xs:enumeration value="PQI"/>
          <xs:enumeration value="PQJ"/>
          <xs:enumeration value="PQK"/>
          <xs:enumeration value="PQL"/>
          <xs:enumeration value="PQM"/>
          <xs:enumeration value="PQN"/>
          <xs:enumeration value="PQO"/>
          <xs:enumeration value="PQP"/>
          <xs:enumeration value="PQQ"/>
          <xs:enumeration value="PQR"/>
          <xs:enumeration value="PQS"/>
          <xs:enumeration value="PQT"/>
          <xs:enumeration value="PQU"/>
          <xs:enumeration value="PQV"/>
          <xs:enumeration value="PQW"/>
          <xs:enumeration value="PQX"/>
          <xs:enumeration value="PQY"/>
          <xs:enumeration value="PQZ"/>
          <xs:enumeration value="PRA"/>
          <xs:enumeration value="PRB"/>
          <xs:enumeration value="PRC"/>
          <xs:enumeration value="PRD"/>
          <xs:enumeration value="PRE"/>
          <xs:enumeration value="PRF"/>
          <xs:enumeration value="PRG"/>
          <xs:enumeration value="PRH"/>
          <xs:enumeration value="PRI"/>
          <xs:enumeration value="PRJ"/>
          <xs:enumeration value="PRK"/>
          <xs:enumeration value="PRL"/>
          <xs:enumeration value="PRM"/>
          <xs:enumeration value="PRN"/>
          <xs:enumeration value="PRO"/>
          <xs:enumeration value="PRP"/>
          <xs:enumeration value="PRQ"/>
          <xs:enumeration value="PRR"/>
          <xs:enumeration value="PRS"/>
          <xs:enumeration value="PRT"/>
          <xs:enumeration value="PRU"/>
          <xs:enumeration value="PRV"/>
          <xs:enumeration value="PRW"/>
          <xs:enumeration value="PRX"/>
          <xs:enumeration value="PRY"/>
          <xs:enumeration value="PRZ"/>
          <xs:enumeration value="PSA"/>
          <xs:enumeration value="PSB"/>
          <xs:enumeration value="PSC"/>
          <xs:enumeration value="PSD"/>
          <xs:enumeration value="PSE"/>
          <xs:enumeration value="PSF"/>
          <xs:enumeration value="PSG"/>
          <xs:enumeration value="PSH"/>
          <xs:enumeration value="PSI"/>
          <xs:enumeration value="PSJ"/>
          <xs:enumeration value="PSK"/>
          <xs:enumeration value="PSL"/>
          <xs:enumeration value="PSM"/>
          <xs:enumeration value="PSN"/>
          <xs:enumeration value="PSO"/>
          <xs:enumeration value="PSP"/>
          <xs:enumeration value="PSQ"/>
          <xs:enumeration value="PSR"/>
          <xs:enumeration value="PSS"/>
          <xs:enumeration value="PST"/>
          <xs:enumeration value="PSU"/>
          <xs:enumeration value="PSV"/>
          <xs:enumeration value="PSW"/>
          <xs:enumeration value="PSX"/>
          <xs:enumeration value="PSY"/>
          <xs:enumeration value="PSZ"/>
          <xs:enumeration value="PTA"/>
          <xs:enumeration value="PTB"/>
          <xs:enumeration value="PTC"/>
          <xs:enumeration value="PTD"/>
          <xs:enumeration value="PTE"/>
          <xs:enumeration value="PTF"/>
          <xs:enumeration value="PTG"/>
          <xs:enumeration value="PTH"/>
          <xs:enumeration value="PTI"/>
          <xs:enumeration value="PTJ"/>
          <xs:enumeration value="PTK"/>
          <xs:enumeration value="PTL"/>
          <xs:enumeration value="PTM"/>
          <xs:enumeration value="PTN"/>
          <xs:enumeration value="PTO"/>
          <xs:enumeration value="PTP"/>
          <xs:enumeration value="PTQ"/>
          <xs:enumeration value="PTR"/>
          <xs:enumeration value="PTS"/>
          <xs:enumeration value="PTT"/>
          <xs:enumeration value="PTU"/>
          <xs:enumeration value="PTV"/>
          <xs:enumeration value="PTW"/>
          <xs:enumeration value="PTX"/>
          <xs:enumeration value="PTY"/>
          <xs:enumeration value="PTZ"/>
          <xs:enumeration value="PUA"/>
          <xs:enumeration value="PUB"/>
          <xs:enumeration value="PUC"/>
          <xs:enumeration value="PUD"/>
          <xs:enumeration value="PUE"/>
          <xs:enumeration value="PUF"/>
          <xs:enumeration value="PUG"/>
          <xs:enumeration value="PUH"/>
          <xs:enumeration value="PUI"/>
          <xs:enumeration value="PUJ"/>
          <xs:enumeration value="PUK"/>
          <xs:enumeration value="PUL"/>
          <xs:enumeration value="PUM"/>
          <xs:enumeration value="PUN"/>
          <xs:enumeration value="PUO"/>
          <xs:enumeration value="PUP"/>
          <xs:enumeration value="PUQ"/>
          <xs:enumeration value="PUR"/>
          <xs:enumeration value="PUS"/>
          <xs:enumeration value="PUT"/>
          <xs:enumeration value="PUU"/>
          <xs:enumeration value="PUV"/>
          <xs:enumeration value="PUW"/>
          <xs:enumeration value="PUX"/>
          <xs:enumeration value="PUY"/>
          <xs:enumeration value="PUZ"/>
          <xs:enumeration value="PVA"/>
          <xs:enumeration value="PVB"/>
          <xs:enumeration value="PVC"/>
          <xs:enumeration value="PVD"/>
          <xs:enumeration value="PVE"/>
          <xs:enumeration value="PVF"/>
          <xs:enumeration value="PVG"/>
          <xs:enumeration value="PVH"/>
          <xs:enumeration value="PVI"/>
          <xs:enumeration value="PVJ"/>
          <xs:enumeration value="PVK"/>
          <xs:enumeration value="PVL"/>
          <xs:enumeration value="PVM"/>
          <xs:enumeration value="PVN"/>
          <xs:enumeration value="PVO"/>
          <xs:enumeration value="PVP"/>
          <xs:enumeration value="PVQ"/>
          <xs:enumeration value="PVR"/>
          <xs:enumeration value="PVS"/>
          <xs:enumeration value="PVT"/>
          <xs:enumeration value="PVU"/>
          <xs:enumeration value="PVV"/>
          <xs:enumeration value="PVW"/>
          <xs:enumeration value="PVX"/>
          <xs:enumeration value="PVY"/>
          <xs:enumeration value="PVZ"/>
          <xs:enumeration value="PWA"/>
          <xs:enumeration value="PWB"/>
          <xs:enumeration value="PWC"/>
          <xs:enumeration value="PWD"/>
          <xs:enumeration value="PWE"/>
          <xs:enumeration value="PWF"/>
          <xs:enumeration value="PWG"/>
          <xs:enumeration value="PWH"/>
          <xs:enumeration value="PWI"/>
          <xs:enumeration value="PWJ"/>
          <xs:enumeration value="PWK"/>
          <xs:enumeration value="PWL"/>
          <xs:enumeration value="PWM"/>
          <xs:enumeration value="PWN"/>
          <xs:enumeration value="PWO"/>
          <xs:enumeration value="PWP"/>
          <xs:enumeration value="PWQ"/>
          <xs:enumeration value="PWR"/>
          <xs:enumeration value="PWS"/>
          <xs:enumeration value="PWT"/>
          <xs:enumeration value="PWU"/>
          <xs:enumeration value="PWV"/>
          <xs:enumeration value="PWW"/>
          <xs:enumeration value="PWX"/>
          <xs:enumeration value="PWY"/>
          <xs:enumeration value="PWZ"/>
          <xs:enumeration value="PXA"/>
          <xs:enumeration value="PXB"/>
          <xs:enumeration value="PXC"/>
          <xs:enumeration value="PXD"/>
          <xs:enumeration value="PXE"/>
          <xs:enumeration value="PXF"/>
          <xs:enumeration value="PXG"/>
          <xs:enumeration value="PXH"/>
          <xs:enumeration value="PXI"/>
          <xs:enumeration value="PXJ"/>
          <xs:enumeration value="PXK"/>
          <xs:enumeration value="PXL"/>
          <xs:enumeration value="PXM"/>
          <xs:enumeration value="PXN"/>
          <xs:enumeration value="PXO"/>
          <xs:enumeration value="PXP"/>
          <xs:enumeration value="PXQ"/>
          <xs:enumeration value="PXR"/>
          <xs:enumeration value="PXS"/>
          <xs:enumeration value="PXT"/>
          <xs:enumeration value="PXU"/>
          <xs:enumeration value="PXV"/>
          <xs:enumeration value="PXW"/>
          <xs:enumeration value="PXY"/>
          <xs:enumeration value="PXZ"/>
          <xs:enumeration value="PYA"/>
          <xs:enumeration value="PYB"/>
          <xs:enumeration value="PYC"/>
          <xs:enumeration value="PYD"/>
          <xs:enumeration value="PYE"/>
          <xs:enumeration value="PYF"/>
          <xs:enumeration value="PYG"/>
          <xs:enumeration value="PYH"/>
          <xs:enumeration value="PYI"/>
          <xs:enumeration value="PYJ"/>
          <xs:enumeration value="PYK"/>
          <xs:enumeration value="PYL"/>
          <xs:enumeration value="PYM"/>
          <xs:enumeration value="PYN"/>
          <xs:enumeration value="PYO"/>
          <xs:enumeration value="PYP"/>
          <xs:enumeration value="PYQ"/>
          <xs:enumeration value="PYR"/>
          <xs:enumeration value="PYS"/>
          <xs:enumeration value="PYT"/>
          <xs:enumeration value="PYU"/>
          <xs:enumeration value="PYV"/>
          <xs:enumeration value="PYW"/>
          <xs:enumeration value="PYX"/>
          <xs:enumeration value="PYY"/>
          <xs:enumeration value="PZA"/>
          <xs:enumeration value="PZB"/>
          <xs:enumeration value="PZC"/>
          <xs:enumeration value="PZD"/>
          <xs:enumeration value="PZE"/>
          <xs:enumeration value="PZF"/>
          <xs:enumeration value="PZG"/>
          <xs:enumeration value="PZH"/>
          <xs:enumeration value="PZI"/>
          <xs:enumeration value="PZJ"/>
          <xs:enumeration value="PZK"/>
          <xs:enumeration value="PZL"/>
          <xs:enumeration value="PZM"/>
          <xs:enumeration value="PZN"/>
          <xs:enumeration value="PZO"/>
          <xs:enumeration value="PZP"/>
          <xs:enumeration value="PZQ"/>
          <xs:enumeration value="PZR"/>
          <xs:enumeration value="PZS"/>
          <xs:enumeration value="PZT"/>
          <xs:enumeration value="PZU"/>
          <xs:enumeration value="PZV"/>
          <xs:enumeration value="PZX"/>
          <xs:enumeration value="PZY"/>
          <xs:enumeration value="QAA"/>
          <xs:enumeration value="QAB"/>
          <xs:enumeration value="QAC"/>
          <xs:enumeration value="QAD"/>
          <xs:enumeration value="QAE"/>
          <xs:enumeration value="QAF"/>
          <xs:enumeration value="QAG"/>
          <xs:enumeration value="QAH"/>
          <xs:enumeration value="QAI"/>
          <xs:enumeration value="QAJ"/>
          <xs:enumeration value="QAK"/>
          <xs:enumeration value="QAL"/>
          <xs:enumeration value="QAM"/>
          <xs:enumeration value="QAN"/>
          <xs:enumeration value="QAO"/>
          <xs:enumeration value="QAP"/>
          <xs:enumeration value="QAQ"/>
          <xs:enumeration value="QAR"/>
          <xs:enumeration value="QAS"/>
          <xs:enumeration value="QAT"/>
          <xs:enumeration value="QAU"/>
          <xs:enumeration value="QAV"/>
          <xs:enumeration value="QAW"/>
          <xs:enumeration value="QAX"/>
          <xs:enumeration value="QAY"/>
          <xs:enumeration value="QAZ"/>
          <xs:enumeration value="QBA"/>
          <xs:enumeration value="QBB"/>
          <xs:enumeration value="QBC"/>
          <xs:enumeration value="QBD"/>
          <xs:enumeration value="QBE"/>
          <xs:enumeration value="QBF"/>
          <xs:enumeration value="QBG"/>
          <xs:enumeration value="QBH"/>
          <xs:enumeration value="QBI"/>
          <xs:enumeration value="QBJ"/>
          <xs:enumeration value="QBK"/>
          <xs:enumeration value="QBL"/>
          <xs:enumeration value="QBM"/>
          <xs:enumeration value="QBN"/>
          <xs:enumeration value="QBO"/>
          <xs:enumeration value="QBP"/>
          <xs:enumeration value="QBQ"/>
          <xs:enumeration value="QBR"/>
          <xs:enumeration value="QBS"/>
          <xs:enumeration value="QBT"/>
          <xs:enumeration value="QBU"/>
          <xs:enumeration value="QBV"/>
          <xs:enumeration value="QBW"/>
          <xs:enumeration value="QBX"/>
          <xs:enumeration value="QBY"/>
          <xs:enumeration value="QBZ"/>
          <xs:enumeration value="QCA"/>
          <xs:enumeration value="QCB"/>
          <xs:enumeration value="QCC"/>
          <xs:enumeration value="QCD"/>
          <xs:enumeration value="QCE"/>
          <xs:enumeration value="QCF"/>
          <xs:enumeration value="QCG"/>
          <xs:enumeration value="QCH"/>
          <xs:enumeration value="QCI"/>
          <xs:enumeration value="QCJ"/>
          <xs:enumeration value="QCK"/>
          <xs:enumeration value="QCL"/>
          <xs:enumeration value="QCM"/>
          <xs:enumeration value="QCN"/>
          <xs:enumeration value="QCO"/>
          <xs:enumeration value="QCP"/>
          <xs:enumeration value="QCQ"/>
          <xs:enumeration value="QCR"/>
          <xs:enumeration value="QCS"/>
          <xs:enumeration value="QCT"/>
          <xs:enumeration value="QCU"/>
          <xs:enumeration value="QCV"/>
          <xs:enumeration value="QCW"/>
          <xs:enumeration value="QCX"/>
          <xs:enumeration value="QCY"/>
          <xs:enumeration value="QCZ"/>
          <xs:enumeration value="QDA"/>
          <xs:enumeration value="QDB"/>
          <xs:enumeration value="QDC"/>
          <xs:enumeration value="QDD"/>
          <xs:enumeration value="QDE"/>
          <xs:enumeration value="QDF"/>
          <xs:enumeration value="QDG"/>
          <xs:enumeration value="QDH"/>
          <xs:enumeration value="QDI"/>
          <xs:enumeration value="QDJ"/>
          <xs:enumeration value="QDK"/>
          <xs:enumeration value="QDL"/>
          <xs:enumeration value="QDM"/>
          <xs:enumeration value="QDN"/>
          <xs:enumeration value="QDO"/>
          <xs:enumeration value="QDP"/>
          <xs:enumeration value="QDS"/>
          <xs:enumeration value="QDT"/>
          <xs:enumeration value="QDU"/>
          <xs:enumeration value="QDV"/>
          <xs:enumeration value="QDX"/>
          <xs:enumeration value="QDZ"/>
          <xs:enumeration value="QEA"/>
          <xs:enumeration value="QEB"/>
          <xs:enumeration value="QEC"/>
          <xs:enumeration value="QED"/>
          <xs:enumeration value="QEL"/>
          <xs:enumeration value="QER"/>
          <xs:enumeration value="QES"/>
          <xs:enumeration value="QET"/>
          <xs:enumeration value="QEW"/>
          <xs:enumeration value="QEX"/>
          <xs:enumeration value="QEY"/>
          <xs:enumeration value="QFA"/>
          <xs:enumeration value="QFB"/>
          <xs:enumeration value="QFF"/>
          <xs:enumeration value="QFI"/>
          <xs:enumeration value="QFJ"/>
          <xs:enumeration value="QFK"/>
          <xs:enumeration value="QFL"/>
          <xs:enumeration value="QFM"/>
          <xs:enumeration value="QFN"/>
          <xs:enumeration value="QFO"/>
          <xs:enumeration value="QFP"/>
          <xs:enumeration value="QFQ"/>
          <xs:enumeration value="QFR"/>
          <xs:enumeration value="QFS"/>
          <xs:enumeration value="QFT"/>
          <xs:enumeration value="QFU"/>
          <xs:enumeration value="QFV"/>
          <xs:enumeration value="QFW"/>
          <xs:enumeration value="QFX"/>
          <xs:enumeration value="QFY"/>
          <xs:enumeration value="QGA"/>
          <xs:enumeration value="QGB"/>
          <xs:enumeration value="QGD"/>
          <xs:enumeration value="QGG"/>
          <xs:enumeration value="QGM"/>
          <xs:enumeration value="QGN"/>
          <xs:enumeration value="QGO"/>
          <xs:enumeration value="QGS"/>
          <xs:enumeration value="QGT"/>
          <xs:enumeration value="QGU"/>
          <xs:enumeration value="QGV"/>
          <xs:enumeration value="QGW"/>
          <xs:enumeration value="QGX"/>
          <xs:enumeration value="QGY"/>
          <xs:enumeration value="QGZ"/>
          <xs:enumeration value="QHA"/>
          <xs:enumeration value="QHD"/>
          <xs:enumeration value="QHI"/>
          <xs:enumeration value="QHO"/>
          <xs:enumeration value="QHX"/>
          <xs:enumeration value="QHY"/>
          <xs:enumeration value="QHZ"/>
          <xs:enumeration value="QIA"/>
          <xs:enumeration value="QIJ"/>
          <xs:enumeration value="QIK"/>
          <xs:enumeration value="QIT"/>
          <xs:enumeration value="QIU"/>
          <xs:enumeration value="QIW"/>
          <xs:enumeration value="QIX"/>
          <xs:enumeration value="QIZ"/>
          <xs:enumeration value="QJA"/>
          <xs:enumeration value="QJB"/>
          <xs:enumeration value="QJX"/>
          <xs:enumeration value="QKA"/>
          <xs:enumeration value="QKB"/>
          <xs:enumeration value="QKO"/>
          <xs:enumeration value="QKU"/>
          <xs:enumeration value="QKX"/>
          <xs:enumeration value="QKZ"/>
          <xs:enumeration value="QLA"/>
          <xs:enumeration value="QLB"/>
          <xs:enumeration value="QLC"/>
          <xs:enumeration value="QLE"/>
          <xs:enumeration value="QLH"/>
          <xs:enumeration value="QLJ"/>
          <xs:enumeration value="QLM"/>
          <xs:enumeration value="QLP"/>
          <xs:enumeration value="QLV"/>
          <xs:enumeration value="QLW"/>
          <xs:enumeration value="QLX"/>
          <xs:enumeration value="QLY"/>
          <xs:enumeration value="QMB"/>
          <xs:enumeration value="QMC"/>
          <xs:enumeration value="QMR"/>
          <xs:enumeration value="QMT"/>
          <xs:enumeration value="QMX"/>
          <xs:enumeration value="QMZ"/>
          <xs:enumeration value="QND"/>
          <xs:enumeration value="QNG"/>
          <xs:enumeration value="QNR"/>
          <xs:enumeration value="QNS"/>
          <xs:enumeration value="QNT"/>
          <xs:enumeration value="QNV"/>
          <xs:enumeration value="QNX"/>
          <xs:enumeration value="QOE"/>
          <xs:enumeration value="QOF"/>
          <xs:enumeration value="QOG"/>
          <xs:enumeration value="QOI"/>
          <xs:enumeration value="QOJ"/>
          <xs:enumeration value="QOK"/>
          <xs:enumeration value="QOL"/>
          <xs:enumeration value="QON"/>
          <xs:enumeration value="QOP"/>
          <xs:enumeration value="QOS"/>
          <xs:enumeration value="QOX"/>
          <xs:enumeration value="QPB"/>
          <xs:enumeration value="QPC"/>
          <xs:enumeration value="QPF"/>
          <xs:enumeration value="QPH"/>
          <xs:enumeration value="QPI"/>
          <xs:enumeration value="QPL"/>
          <xs:enumeration value="QPM"/>
          <xs:enumeration value="QPN"/>
          <xs:enumeration value="QPP"/>
          <xs:enumeration value="QPQ"/>
          <xs:enumeration value="QPT"/>
          <xs:enumeration value="QPX"/>
          <xs:enumeration value="QQM"/>
          <xs:enumeration value="QQV"/>
          <xs:enumeration value="QQX"/>
          <xs:enumeration value="QRA"/>
          <xs:enumeration value="QRB"/>
          <xs:enumeration value="QRC"/>
          <xs:enumeration value="QRD"/>
          <xs:enumeration value="QRG"/>
          <xs:enumeration value="QRQ"/>
          <xs:enumeration value="QRR"/>
          <xs:enumeration value="QRS"/>
          <xs:enumeration value="QRT"/>
          <xs:enumeration value="QRU"/>
          <xs:enumeration value="QRW"/>
          <xs:enumeration value="QRX"/>
          <xs:enumeration value="QRY"/>
          <xs:enumeration value="QRZ"/>
          <xs:enumeration value="QSA"/>
          <xs:enumeration value="QSB"/>
          <xs:enumeration value="QSC"/>
          <xs:enumeration value="QSD"/>
          <xs:enumeration value="QSE"/>
          <xs:enumeration value="QSF"/>
          <xs:enumeration value="QSG"/>
          <xs:enumeration value="QSH"/>
          <xs:enumeration value="QSI"/>
          <xs:enumeration value="QSJ"/>
          <xs:enumeration value="QSK"/>
          <xs:enumeration value="QSL"/>
          <xs:enumeration value="QSM"/>
          <xs:enumeration value="QSN"/>
          <xs:enumeration value="QSO"/>
          <xs:enumeration value="QSP"/>
          <xs:enumeration value="QSQ"/>
          <xs:enumeration value="QSR"/>
          <xs:enumeration value="QSS"/>
          <xs:enumeration value="QST"/>
          <xs:enumeration value="QSU"/>
          <xs:enumeration value="QSV"/>
          <xs:enumeration value="QSW"/>
          <xs:enumeration value="QSX"/>
          <xs:enumeration value="QSY"/>
          <xs:enumeration value="QSZ"/>
          <xs:enumeration value="QTA"/>
          <xs:enumeration value="QTB"/>
          <xs:enumeration value="QTC"/>
          <xs:enumeration value="QTD"/>
          <xs:enumeration value="QTE"/>
          <xs:enumeration value="QTF"/>
          <xs:enumeration value="QTG"/>
          <xs:enumeration value="QTH"/>
          <xs:enumeration value="QTI"/>
          <xs:enumeration value="QTJ"/>
          <xs:enumeration value="QTK"/>
          <xs:enumeration value="QTL"/>
          <xs:enumeration value="QTM"/>
          <xs:enumeration value="QTN"/>
          <xs:enumeration value="QTO"/>
          <xs:enumeration value="QTP"/>
          <xs:enumeration value="QTR"/>
          <xs:enumeration value="QTS"/>
          <xs:enumeration value="QTT"/>
          <xs:enumeration value="QTU"/>
          <xs:enumeration value="QTV"/>
          <xs:enumeration value="QTW"/>
          <xs:enumeration value="QTX"/>
          <xs:enumeration value="QTY"/>
          <xs:enumeration value="QUA"/>
          <xs:enumeration value="QUB"/>
          <xs:enumeration value="QUC"/>
          <xs:enumeration value="QUE"/>
          <xs:enumeration value="QUJ"/>
          <xs:enumeration value="QUK"/>
          <xs:enumeration value="QUL"/>
          <xs:enumeration value="QUM"/>
          <xs:enumeration value="QUN"/>
          <xs:enumeration value="QUP"/>
          <xs:enumeration value="QUR"/>
          <xs:enumeration value="QUS"/>
          <xs:enumeration value="QUT"/>
          <xs:enumeration value="QUU"/>
          <xs:enumeration value="QUV"/>
          <xs:enumeration value="QUX"/>
          <xs:enumeration value="QUY"/>
          <xs:enumeration value="QUZ"/>
          <xs:enumeration value="QVL"/>
          <xs:enumeration value="QVO"/>
          <xs:enumeration value="QVS"/>
          <xs:enumeration value="QVX"/>
          <xs:enumeration value="QWD"/>
          <xs:enumeration value="QWI"/>
          <xs:enumeration value="QWL"/>
          <xs:enumeration value="QWV"/>
          <xs:enumeration value="QWX"/>
          <xs:enumeration value="QXN"/>
          <xs:enumeration value="QXO"/>
          <xs:enumeration value="QXP"/>
          <xs:enumeration value="QXR"/>
          <xs:enumeration value="QYB"/>
          <xs:enumeration value="QYH"/>
          <xs:enumeration value="QYI"/>
          <xs:enumeration value="QYP"/>
          <xs:enumeration value="QYQ"/>
          <xs:enumeration value="QYR"/>
          <xs:enumeration value="QYS"/>
          <xs:enumeration value="QYT"/>
          <xs:enumeration value="QYU"/>
          <xs:enumeration value="QYV"/>
          <xs:enumeration value="QYW"/>
          <xs:enumeration value="QYX"/>
          <xs:enumeration value="QZE"/>
          <xs:enumeration value="QZF"/>
          <xs:enumeration value="QZG"/>
          <xs:enumeration value="QZH"/>
          <xs:enumeration value="QZI"/>
          <xs:enumeration value="QZJ"/>
          <xs:enumeration value="QZK"/>
          <xs:enumeration value="QZL"/>
          <xs:enumeration value="QZM"/>
          <xs:enumeration value="QZN"/>
          <xs:enumeration value="QZO"/>
          <xs:enumeration value="QZP"/>
          <xs:enumeration value="QZQ"/>
          <xs:enumeration value="QZR"/>
          <xs:enumeration value="QZS"/>
          <xs:enumeration value="QZT"/>
          <xs:enumeration value="QZU"/>
          <xs:enumeration value="QZV"/>
          <xs:enumeration value="QZW"/>
          <xs:enumeration value="QZX"/>
          <xs:enumeration value="QZY"/>
          <xs:enumeration value="QZZ"/>
          <xs:enumeration value="RAA"/>
          <xs:enumeration value="RAB"/>
          <xs:enumeration value="RAC"/>
          <xs:enumeration value="RAD"/>
          <xs:enumeration value="RAE"/>
          <xs:enumeration value="RAF"/>
          <xs:enumeration value="RAG"/>
          <xs:enumeration value="RAH"/>
          <xs:enumeration value="RAI"/>
          <xs:enumeration value="RAJ"/>
          <xs:enumeration value="RAK"/>
          <xs:enumeration value="RAL"/>
          <xs:enumeration value="RAM"/>
          <xs:enumeration value="RAN"/>
          <xs:enumeration value="RAO"/>
          <xs:enumeration value="RAP"/>
          <xs:enumeration value="RAQ"/>
          <xs:enumeration value="RAR"/>
          <xs:enumeration value="RAS"/>
          <xs:enumeration value="RAT"/>
          <xs:enumeration value="RAU"/>
          <xs:enumeration value="RAV"/>
          <xs:enumeration value="RAW"/>
          <xs:enumeration value="RAX"/>
          <xs:enumeration value="RAY"/>
          <xs:enumeration value="RAZ"/>
          <xs:enumeration value="RBA"/>
          <xs:enumeration value="RBB"/>
          <xs:enumeration value="RBC"/>
          <xs:enumeration value="RBD"/>
          <xs:enumeration value="RBE"/>
          <xs:enumeration value="RBF"/>
          <xs:enumeration value="RBG"/>
          <xs:enumeration value="RBH"/>
          <xs:enumeration value="RBI"/>
          <xs:enumeration value="RBJ"/>
          <xs:enumeration value="RBK"/>
          <xs:enumeration value="RBL"/>
          <xs:enumeration value="RBM"/>
          <xs:enumeration value="RBN"/>
          <xs:enumeration value="RBO"/>
          <xs:enumeration value="RBP"/>
          <xs:enumeration value="RBQ"/>
          <xs:enumeration value="RBR"/>
          <xs:enumeration value="RBS"/>
          <xs:enumeration value="RBT"/>
          <xs:enumeration value="RBU"/>
          <xs:enumeration value="RBV"/>
          <xs:enumeration value="RBW"/>
          <xs:enumeration value="RBX"/>
          <xs:enumeration value="RBY"/>
          <xs:enumeration value="RBZ"/>
          <xs:enumeration value="RCA"/>
          <xs:enumeration value="RCB"/>
          <xs:enumeration value="RCC"/>
          <xs:enumeration value="RCD"/>
          <xs:enumeration value="RCE"/>
          <xs:enumeration value="RCF"/>
          <xs:enumeration value="RCG"/>
          <xs:enumeration value="RCH"/>
          <xs:enumeration value="RCI"/>
          <xs:enumeration value="RCJ"/>
          <xs:enumeration value="RCK"/>
          <xs:enumeration value="RCL"/>
          <xs:enumeration value="RCM"/>
          <xs:enumeration value="RCN"/>
          <xs:enumeration value="RCO"/>
          <xs:enumeration value="RCP"/>
          <xs:enumeration value="RCQ"/>
          <xs:enumeration value="RCR"/>
          <xs:enumeration value="RCS"/>
          <xs:enumeration value="RCT"/>
          <xs:enumeration value="RCU"/>
          <xs:enumeration value="RCV"/>
          <xs:enumeration value="RCW"/>
          <xs:enumeration value="RCX"/>
          <xs:enumeration value="RCY"/>
          <xs:enumeration value="RCZ"/>
          <xs:enumeration value="RDA"/>
          <xs:enumeration value="RDB"/>
          <xs:enumeration value="RDC"/>
          <xs:enumeration value="RDD"/>
          <xs:enumeration value="RDE"/>
          <xs:enumeration value="RDF"/>
          <xs:enumeration value="RDG"/>
          <xs:enumeration value="RDH"/>
          <xs:enumeration value="RDI"/>
          <xs:enumeration value="RDJ"/>
          <xs:enumeration value="RDK"/>
          <xs:enumeration value="RDL"/>
          <xs:enumeration value="RDM"/>
          <xs:enumeration value="RDN"/>
          <xs:enumeration value="RDO"/>
          <xs:enumeration value="RDP"/>
          <xs:enumeration value="RDQ"/>
          <xs:enumeration value="RDR"/>
          <xs:enumeration value="RDS"/>
          <xs:enumeration value="RDT"/>
          <xs:enumeration value="RDU"/>
          <xs:enumeration value="RDV"/>
          <xs:enumeration value="RDW"/>
          <xs:enumeration value="RDX"/>
          <xs:enumeration value="RDY"/>
          <xs:enumeration value="RDZ"/>
          <xs:enumeration value="REA"/>
          <xs:enumeration value="REB"/>
          <xs:enumeration value="REC"/>
          <xs:enumeration value="RED"/>
          <xs:enumeration value="REE"/>
          <xs:enumeration value="REF"/>
          <xs:enumeration value="REG"/>
          <xs:enumeration value="REH"/>
          <xs:enumeration value="REI"/>
          <xs:enumeration value="REJ"/>
          <xs:enumeration value="REK"/>
          <xs:enumeration value="REL"/>
          <xs:enumeration value="REM"/>
          <xs:enumeration value="REN"/>
          <xs:enumeration value="REO"/>
          <xs:enumeration value="REP"/>
          <xs:enumeration value="REQ"/>
          <xs:enumeration value="RER"/>
          <xs:enumeration value="RES"/>
          <xs:enumeration value="RET"/>
          <xs:enumeration value="REU"/>
          <xs:enumeration value="REV"/>
          <xs:enumeration value="REW"/>
          <xs:enumeration value="REX"/>
          <xs:enumeration value="REY"/>
          <xs:enumeration value="REZ"/>
          <xs:enumeration value="RFA"/>
          <xs:enumeration value="RFB"/>
          <xs:enumeration value="RFC"/>
          <xs:enumeration value="RFE"/>
          <xs:enumeration value="RFH"/>
          <xs:enumeration value="RFL"/>
          <xs:enumeration value="RFM"/>
          <xs:enumeration value="RFO"/>
          <xs:enumeration value="RFP"/>
          <xs:enumeration value="RFQ"/>
          <xs:enumeration value="RFR"/>
          <xs:enumeration value="RFS"/>
          <xs:enumeration value="RFT"/>
          <xs:enumeration value="RFV"/>
          <xs:enumeration value="RFX"/>
          <xs:enumeration value="RFY"/>
          <xs:enumeration value="RFZ"/>
          <xs:enumeration value="RGA"/>
          <xs:enumeration value="RGB"/>
          <xs:enumeration value="RGC"/>
          <xs:enumeration value="RGD"/>
          <xs:enumeration value="RGE"/>
          <xs:enumeration value="RGF"/>
          <xs:enumeration value="RGG"/>
          <xs:enumeration value="RGH"/>
          <xs:enumeration value="RGI"/>
          <xs:enumeration value="RGJ"/>
          <xs:enumeration value="RGK"/>
          <xs:enumeration value="RGL"/>
          <xs:enumeration value="RGM"/>
          <xs:enumeration value="RGN"/>
          <xs:enumeration value="RGO"/>
          <xs:enumeration value="RGP"/>
          <xs:enumeration value="RGQ"/>
          <xs:enumeration value="RGR"/>
          <xs:enumeration value="RGS"/>
          <xs:enumeration value="RGT"/>
          <xs:enumeration value="RGU"/>
          <xs:enumeration value="RGV"/>
          <xs:enumeration value="RGX"/>
          <xs:enumeration value="RGY"/>
          <xs:enumeration value="RGZ"/>
          <xs:enumeration value="RHA"/>
          <xs:enumeration value="RHB"/>
          <xs:enumeration value="RHC"/>
          <xs:enumeration value="RHD"/>
          <xs:enumeration value="RHE"/>
          <xs:enumeration value="RHF"/>
          <xs:enumeration value="RHG"/>
          <xs:enumeration value="RHH"/>
          <xs:enumeration value="RHI"/>
          <xs:enumeration value="RHJ"/>
          <xs:enumeration value="RHK"/>
          <xs:enumeration value="RHL"/>
          <xs:enumeration value="RHM"/>
          <xs:enumeration value="RHN"/>
          <xs:enumeration value="RHO"/>
          <xs:enumeration value="RHP"/>
          <xs:enumeration value="RHQ"/>
          <xs:enumeration value="RHR"/>
          <xs:enumeration value="RHT"/>
          <xs:enumeration value="RHU"/>
          <xs:enumeration value="RHV"/>
          <xs:enumeration value="RHW"/>
          <xs:enumeration value="RHX"/>
          <xs:enumeration value="RHY"/>
          <xs:enumeration value="RHZ"/>
          <xs:enumeration value="RIA"/>
          <xs:enumeration value="RIB"/>
          <xs:enumeration value="RIC"/>
          <xs:enumeration value="RID"/>
          <xs:enumeration value="RIE"/>
          <xs:enumeration value="RIF"/>
          <xs:enumeration value="RIG"/>
          <xs:enumeration value="RIH"/>
          <xs:enumeration value="RII"/>
          <xs:enumeration value="RIJ"/>
          <xs:enumeration value="RIK"/>
          <xs:enumeration value="RIL"/>
          <xs:enumeration value="RIM"/>
          <xs:enumeration value="RIN"/>
          <xs:enumeration value="RIO"/>
          <xs:enumeration value="RIP"/>
          <xs:enumeration value="RIR"/>
          <xs:enumeration value="RIS"/>
          <xs:enumeration value="RIT"/>
          <xs:enumeration value="RIU"/>
          <xs:enumeration value="RIV"/>
          <xs:enumeration value="RIW"/>
          <xs:enumeration value="RIX"/>
          <xs:enumeration value="RIY"/>
          <xs:enumeration value="RJA"/>
          <xs:enumeration value="RJB"/>
          <xs:enumeration value="RJC"/>
          <xs:enumeration value="RJD"/>
          <xs:enumeration value="RJE"/>
          <xs:enumeration value="RJF"/>
          <xs:enumeration value="RJG"/>
          <xs:enumeration value="RJH"/>
          <xs:enumeration value="RJI"/>
          <xs:enumeration value="RJJ"/>
          <xs:enumeration value="RJK"/>
          <xs:enumeration value="RJL"/>
          <xs:enumeration value="RJM"/>
          <xs:enumeration value="RJN"/>
          <xs:enumeration value="RJO"/>
          <xs:enumeration value="RJP"/>
          <xs:enumeration value="RJQ"/>
          <xs:enumeration value="RJR"/>
          <xs:enumeration value="RJS"/>
          <xs:enumeration value="RJT"/>
          <xs:enumeration value="RJU"/>
          <xs:enumeration value="RJX"/>
          <xs:enumeration value="RJY"/>
          <xs:enumeration value="RKA"/>
          <xs:enumeration value="RKB"/>
          <xs:enumeration value="RKC"/>
          <xs:enumeration value="RKD"/>
          <xs:enumeration value="RKE"/>
          <xs:enumeration value="RKF"/>
          <xs:enumeration value="RKG"/>
          <xs:enumeration value="RKH"/>
          <xs:enumeration value="RKI"/>
          <xs:enumeration value="RKJ"/>
          <xs:enumeration value="RKK"/>
          <xs:enumeration value="RKL"/>
          <xs:enumeration value="RKM"/>
          <xs:enumeration value="RKN"/>
          <xs:enumeration value="RKO"/>
          <xs:enumeration value="RKP"/>
          <xs:enumeration value="RKQ"/>
          <xs:enumeration value="RKR"/>
          <xs:enumeration value="RKS"/>
          <xs:enumeration value="RKT"/>
          <xs:enumeration value="RKU"/>
          <xs:enumeration value="RKV"/>
          <xs:enumeration value="RKW"/>
          <xs:enumeration value="RKX"/>
          <xs:enumeration value="RKY"/>
          <xs:enumeration value="RKZ"/>
          <xs:enumeration value="RLA"/>
          <xs:enumeration value="RLB"/>
          <xs:enumeration value="RLC"/>
          <xs:enumeration value="RLD"/>
          <xs:enumeration value="RLE"/>
          <xs:enumeration value="RLF"/>
          <xs:enumeration value="RLG"/>
          <xs:enumeration value="RLH"/>
          <xs:enumeration value="RLI"/>
          <xs:enumeration value="RLJ"/>
          <xs:enumeration value="RLL"/>
          <xs:enumeration value="RLM"/>
          <xs:enumeration value="RLN"/>
          <xs:enumeration value="RLO"/>
          <xs:enumeration value="RLP"/>
          <xs:enumeration value="RLQ"/>
          <xs:enumeration value="RLR"/>
          <xs:enumeration value="RLS"/>
          <xs:enumeration value="RLT"/>
          <xs:enumeration value="RLU"/>
          <xs:enumeration value="RLV"/>
          <xs:enumeration value="RLX"/>
          <xs:enumeration value="RLY"/>
          <xs:enumeration value="RLZ"/>
          <xs:enumeration value="RMA"/>
          <xs:enumeration value="RMB"/>
          <xs:enumeration value="RMC"/>
          <xs:enumeration value="RME"/>
          <xs:enumeration value="RMF"/>
          <xs:enumeration value="RMG"/>
          <xs:enumeration value="RMH"/>
          <xs:enumeration value="RMI"/>
          <xs:enumeration value="RMJ"/>
          <xs:enumeration value="RMK"/>
          <xs:enumeration value="RML"/>
          <xs:enumeration value="RMM"/>
          <xs:enumeration value="RMN"/>
          <xs:enumeration value="RMO"/>
          <xs:enumeration value="RMP"/>
          <xs:enumeration value="RMQ"/>
          <xs:enumeration value="RMR"/>
          <xs:enumeration value="RMS"/>
          <xs:enumeration value="RMT"/>
          <xs:enumeration value="RMU"/>
          <xs:enumeration value="RMV"/>
          <xs:enumeration value="RMW"/>
          <xs:enumeration value="RMX"/>
          <xs:enumeration value="RMZ"/>
          <xs:enumeration value="RNA"/>
          <xs:enumeration value="RNB"/>
          <xs:enumeration value="RNC"/>
          <xs:enumeration value="RND"/>
          <xs:enumeration value="RNE"/>
          <xs:enumeration value="RNF"/>
          <xs:enumeration value="RNG"/>
          <xs:enumeration value="RNH"/>
          <xs:enumeration value="RNI"/>
          <xs:enumeration value="RNJ"/>
          <xs:enumeration value="RNK"/>
          <xs:enumeration value="RNL"/>
          <xs:enumeration value="RNM"/>
          <xs:enumeration value="RNN"/>
          <xs:enumeration value="RNO"/>
          <xs:enumeration value="RNP"/>
          <xs:enumeration value="RNQ"/>
          <xs:enumeration value="RNR"/>
          <xs:enumeration value="RNS"/>
          <xs:enumeration value="RNT"/>
          <xs:enumeration value="RNU"/>
          <xs:enumeration value="RNV"/>
          <xs:enumeration value="RNW"/>
          <xs:enumeration value="RNX"/>
          <xs:enumeration value="RNY"/>
          <xs:enumeration value="ROA"/>
          <xs:enumeration value="ROB"/>
          <xs:enumeration value="ROC"/>
          <xs:enumeration value="ROD"/>
          <xs:enumeration value="ROF"/>
          <xs:enumeration value="ROG"/>
          <xs:enumeration value="ROH"/>
          <xs:enumeration value="ROI"/>
          <xs:enumeration value="ROJ"/>
          <xs:enumeration value="ROK"/>
          <xs:enumeration value="ROL"/>
          <xs:enumeration value="ROM"/>
          <xs:enumeration value="RON"/>
          <xs:enumeration value="ROO"/>
          <xs:enumeration value="ROP"/>
          <xs:enumeration value="ROQ"/>
          <xs:enumeration value="ROR"/>
          <xs:enumeration value="ROS"/>
          <xs:enumeration value="ROT"/>
          <xs:enumeration value="ROU"/>
          <xs:enumeration value="ROV"/>
          <xs:enumeration value="ROW"/>
          <xs:enumeration value="ROY"/>
          <xs:enumeration value="ROZ"/>
          <xs:enumeration value="RPA"/>
          <xs:enumeration value="RPB"/>
          <xs:enumeration value="RPC"/>
          <xs:enumeration value="RPD"/>
          <xs:enumeration value="RPE"/>
          <xs:enumeration value="RPF"/>
          <xs:enumeration value="RPG"/>
          <xs:enumeration value="RPH"/>
          <xs:enumeration value="RPI"/>
          <xs:enumeration value="RPJ"/>
          <xs:enumeration value="RPK"/>
          <xs:enumeration value="RPL"/>
          <xs:enumeration value="RPM"/>
          <xs:enumeration value="RPN"/>
          <xs:enumeration value="RPO"/>
          <xs:enumeration value="RPP"/>
          <xs:enumeration value="RPQ"/>
          <xs:enumeration value="RPR"/>
          <xs:enumeration value="RPS"/>
          <xs:enumeration value="RPT"/>
          <xs:enumeration value="RPU"/>
          <xs:enumeration value="RPV"/>
          <xs:enumeration value="RPW"/>
          <xs:enumeration value="RPX"/>
          <xs:enumeration value="RPY"/>
          <xs:enumeration value="RPZ"/>
          <xs:enumeration value="RQA"/>
          <xs:enumeration value="RQB"/>
          <xs:enumeration value="RQC"/>
          <xs:enumeration value="RQD"/>
          <xs:enumeration value="RQE"/>
          <xs:enumeration value="RQF"/>
          <xs:enumeration value="RQG"/>
          <xs:enumeration value="RQH"/>
          <xs:enumeration value="RQI"/>
          <xs:enumeration value="RQJ"/>
          <xs:enumeration value="RQM"/>
          <xs:enumeration value="RQN"/>
          <xs:enumeration value="RQO"/>
          <xs:enumeration value="RQP"/>
          <xs:enumeration value="RQR"/>
          <xs:enumeration value="RQS"/>
          <xs:enumeration value="RQT"/>
          <xs:enumeration value="RQU"/>
          <xs:enumeration value="RQV"/>
          <xs:enumeration value="RQX"/>
          <xs:enumeration value="RQZ"/>
          <xs:enumeration value="RRA"/>
          <xs:enumeration value="RRB"/>
          <xs:enumeration value="RRC"/>
          <xs:enumeration value="RRD"/>
          <xs:enumeration value="RRE"/>
          <xs:enumeration value="RRF"/>
          <xs:enumeration value="RRG"/>
          <xs:enumeration value="RRH"/>
          <xs:enumeration value="RRI"/>
          <xs:enumeration value="RRJ"/>
          <xs:enumeration value="RRK"/>
          <xs:enumeration value="RRL"/>
          <xs:enumeration value="RRM"/>
          <xs:enumeration value="RRN"/>
          <xs:enumeration value="RRO"/>
          <xs:enumeration value="RRP"/>
          <xs:enumeration value="RRR"/>
          <xs:enumeration value="RRS"/>
          <xs:enumeration value="RRT"/>
          <xs:enumeration value="RRU"/>
          <xs:enumeration value="RRV"/>
          <xs:enumeration value="RRW"/>
          <xs:enumeration value="RRX"/>
          <xs:enumeration value="RRY"/>
          <xs:enumeration value="RRZ"/>
          <xs:enumeration value="RSA"/>
          <xs:enumeration value="RSB"/>
          <xs:enumeration value="RSC"/>
          <xs:enumeration value="RSD"/>
          <xs:enumeration value="RSE"/>
          <xs:enumeration value="RSF"/>
          <xs:enumeration value="RSG"/>
          <xs:enumeration value="RSH"/>
          <xs:enumeration value="RSI"/>
          <xs:enumeration value="RSJ"/>
          <xs:enumeration value="RSK"/>
          <xs:enumeration value="RSL"/>
          <xs:enumeration value="RSM"/>
          <xs:enumeration value="RSN"/>
          <xs:enumeration value="RSO"/>
          <xs:enumeration value="RSP"/>
          <xs:enumeration value="RSQ"/>
          <xs:enumeration value="RSR"/>
          <xs:enumeration value="RSS"/>
          <xs:enumeration value="RST"/>
          <xs:enumeration value="RSU"/>
          <xs:enumeration value="RSV"/>
          <xs:enumeration value="RSW"/>
          <xs:enumeration value="RSX"/>
          <xs:enumeration value="RSY"/>
          <xs:enumeration value="RSZ"/>
          <xs:enumeration value="RTA"/>
          <xs:enumeration value="RTB"/>
          <xs:enumeration value="RTC"/>
          <xs:enumeration value="RTD"/>
          <xs:enumeration value="RTE"/>
          <xs:enumeration value="RTF"/>
          <xs:enumeration value="RTG"/>
          <xs:enumeration value="RTH"/>
          <xs:enumeration value="RTI"/>
          <xs:enumeration value="RTJ"/>
          <xs:enumeration value="RTK"/>
          <xs:enumeration value="RTL"/>
          <xs:enumeration value="RTM"/>
          <xs:enumeration value="RTN"/>
          <xs:enumeration value="RTO"/>
          <xs:enumeration value="RTP"/>
          <xs:enumeration value="RTQ"/>
          <xs:enumeration value="RTR"/>
          <xs:enumeration value="RTS"/>
          <xs:enumeration value="RTT"/>
          <xs:enumeration value="RTU"/>
          <xs:enumeration value="RTV"/>
          <xs:enumeration value="RTW"/>
          <xs:enumeration value="RTX"/>
          <xs:enumeration value="RTY"/>
          <xs:enumeration value="RTZ"/>
          <xs:enumeration value="RUA"/>
          <xs:enumeration value="RUB"/>
          <xs:enumeration value="RUC"/>
          <xs:enumeration value="RUD"/>
          <xs:enumeration value="RUE"/>
          <xs:enumeration value="RUF"/>
          <xs:enumeration value="RUG"/>
          <xs:enumeration value="RUH"/>
          <xs:enumeration value="RUI"/>
          <xs:enumeration value="RUJ"/>
          <xs:enumeration value="RUK"/>
          <xs:enumeration value="RUL"/>
          <xs:enumeration value="RUM"/>
          <xs:enumeration value="RUN"/>
          <xs:enumeration value="RUO"/>
          <xs:enumeration value="RUP"/>
          <xs:enumeration value="RUQ"/>
          <xs:enumeration value="RUR"/>
          <xs:enumeration value="RUS"/>
          <xs:enumeration value="RUT"/>
          <xs:enumeration value="RUU"/>
          <xs:enumeration value="RUV"/>
          <xs:enumeration value="RUW"/>
          <xs:enumeration value="RUX"/>
          <xs:enumeration value="RUY"/>
          <xs:enumeration value="RUZ"/>
          <xs:enumeration value="RVA"/>
          <xs:enumeration value="RVB"/>
          <xs:enumeration value="RVC"/>
          <xs:enumeration value="RVE"/>
          <xs:enumeration value="RVF"/>
          <xs:enumeration value="RVH"/>
          <xs:enumeration value="RVM"/>
          <xs:enumeration value="RVN"/>
          <xs:enumeration value="RVP"/>
          <xs:enumeration value="RVR"/>
          <xs:enumeration value="RVS"/>
          <xs:enumeration value="RVT"/>
          <xs:enumeration value="RVU"/>
          <xs:enumeration value="RVV"/>
          <xs:enumeration value="RVW"/>
          <xs:enumeration value="RVX"/>
          <xs:enumeration value="RVY"/>
          <xs:enumeration value="RVZ"/>
          <xs:enumeration value="RWA"/>
          <xs:enumeration value="RWC"/>
          <xs:enumeration value="RWS"/>
          <xs:enumeration value="RWX"/>
          <xs:enumeration value="RXA"/>
          <xs:enumeration value="RXG"/>
          <xs:enumeration value="RXJ"/>
          <xs:enumeration value="RXK"/>
          <xs:enumeration value="RXL"/>
          <xs:enumeration value="RXO"/>
          <xs:enumeration value="RXP"/>
          <xs:enumeration value="RXQ"/>
          <xs:enumeration value="RXR"/>
          <xs:enumeration value="RXS"/>
          <xs:enumeration value="RXU"/>
          <xs:enumeration value="RXX"/>
          <xs:enumeration value="RXY"/>
          <xs:enumeration value="RYA"/>
          <xs:enumeration value="RYB"/>
          <xs:enumeration value="RYC"/>
          <xs:enumeration value="RYD"/>
          <xs:enumeration value="RYE"/>
          <xs:enumeration value="RYF"/>
          <xs:enumeration value="RYG"/>
          <xs:enumeration value="RYH"/>
          <xs:enumeration value="RYI"/>
          <xs:enumeration value="RYJ"/>
          <xs:enumeration value="RYL"/>
          <xs:enumeration value="RYM"/>
          <xs:enumeration value="RYN"/>
          <xs:enumeration value="RYO"/>
          <xs:enumeration value="RYP"/>
          <xs:enumeration value="RYQ"/>
          <xs:enumeration value="RYR"/>
          <xs:enumeration value="RYS"/>
          <xs:enumeration value="RYT"/>
          <xs:enumeration value="RYU"/>
          <xs:enumeration value="RYV"/>
          <xs:enumeration value="RYW"/>
          <xs:enumeration value="RYX"/>
          <xs:enumeration value="RYY"/>
          <xs:enumeration value="RYZ"/>
          <xs:enumeration value="RZE"/>
          <xs:enumeration value="RZS"/>
          <xs:enumeration value="RZT"/>
          <xs:enumeration value="RZU"/>
          <xs:enumeration value="RZV"/>
          <xs:enumeration value="RZX"/>
          <xs:enumeration value="SAA"/>
          <xs:enumeration value="SAB"/>
          <xs:enumeration value="SAC"/>
          <xs:enumeration value="SAD"/>
          <xs:enumeration value="SAE"/>
          <xs:enumeration value="SAF"/>
          <xs:enumeration value="SAG"/>
          <xs:enumeration value="SAH"/>
          <xs:enumeration value="SAI"/>
          <xs:enumeration value="SAJ"/>
          <xs:enumeration value="SAK"/>
          <xs:enumeration value="SAL"/>
          <xs:enumeration value="SAM"/>
          <xs:enumeration value="SAN"/>
          <xs:enumeration value="SAO"/>
          <xs:enumeration value="SAP"/>
          <xs:enumeration value="SAQ"/>
          <xs:enumeration value="SAR"/>
          <xs:enumeration value="SAS"/>
          <xs:enumeration value="SAU"/>
          <xs:enumeration value="SAV"/>
          <xs:enumeration value="SAW"/>
          <xs:enumeration value="SAX"/>
          <xs:enumeration value="SAY"/>
          <xs:enumeration value="SAZ"/>
          <xs:enumeration value="SBA"/>
          <xs:enumeration value="SBB"/>
          <xs:enumeration value="SBC"/>
          <xs:enumeration value="SBD"/>
          <xs:enumeration value="SBE"/>
          <xs:enumeration value="SBF"/>
          <xs:enumeration value="SBG"/>
          <xs:enumeration value="SBH"/>
          <xs:enumeration value="SBI"/>
          <xs:enumeration value="SBJ"/>
          <xs:enumeration value="SBK"/>
          <xs:enumeration value="SBL"/>
          <xs:enumeration value="SBM"/>
          <xs:enumeration value="SBN"/>
          <xs:enumeration value="SBO"/>
          <xs:enumeration value="SBP"/>
          <xs:enumeration value="SBQ"/>
          <xs:enumeration value="SBR"/>
          <xs:enumeration value="SBS"/>
          <xs:enumeration value="SBU"/>
          <xs:enumeration value="SBV"/>
          <xs:enumeration value="SBW"/>
          <xs:enumeration value="SBX"/>
          <xs:enumeration value="SBY"/>
          <xs:enumeration value="SBZ"/>
          <xs:enumeration value="SCA"/>
          <xs:enumeration value="SCB"/>
          <xs:enumeration value="SCC"/>
          <xs:enumeration value="SCD"/>
          <xs:enumeration value="SCE"/>
          <xs:enumeration value="SCF"/>
          <xs:enumeration value="SCG"/>
          <xs:enumeration value="SCH"/>
          <xs:enumeration value="SCJ"/>
          <xs:enumeration value="SCK"/>
          <xs:enumeration value="SCL"/>
          <xs:enumeration value="SCM"/>
          <xs:enumeration value="SCN"/>
          <xs:enumeration value="SCO"/>
          <xs:enumeration value="SCP"/>
          <xs:enumeration value="SCQ"/>
          <xs:enumeration value="SCR"/>
          <xs:enumeration value="SCS"/>
          <xs:enumeration value="SCT"/>
          <xs:enumeration value="SCU"/>
          <xs:enumeration value="SCV"/>
          <xs:enumeration value="SCW"/>
          <xs:enumeration value="SCX"/>
          <xs:enumeration value="SCY"/>
          <xs:enumeration value="SCZ"/>
          <xs:enumeration value="SDA"/>
          <xs:enumeration value="SDB"/>
          <xs:enumeration value="SDC"/>
          <xs:enumeration value="SDD"/>
          <xs:enumeration value="SDE"/>
          <xs:enumeration value="SDF"/>
          <xs:enumeration value="SDG"/>
          <xs:enumeration value="SDH"/>
          <xs:enumeration value="SDI"/>
          <xs:enumeration value="SDJ"/>
          <xs:enumeration value="SDK"/>
          <xs:enumeration value="SDL"/>
          <xs:enumeration value="SDM"/>
          <xs:enumeration value="SDN"/>
          <xs:enumeration value="SDO"/>
          <xs:enumeration value="SDP"/>
          <xs:enumeration value="SDQ"/>
          <xs:enumeration value="SDR"/>
          <xs:enumeration value="SDS"/>
          <xs:enumeration value="SDT"/>
          <xs:enumeration value="SDU"/>
          <xs:enumeration value="SDV"/>
          <xs:enumeration value="SDW"/>
          <xs:enumeration value="SDX"/>
          <xs:enumeration value="SDY"/>
          <xs:enumeration value="SDZ"/>
          <xs:enumeration value="SEA"/>
          <xs:enumeration value="SEB"/>
          <xs:enumeration value="SEC"/>
          <xs:enumeration value="SED"/>
          <xs:enumeration value="SEE"/>
          <xs:enumeration value="SEF"/>
          <xs:enumeration value="SEG"/>
          <xs:enumeration value="SEH"/>
          <xs:enumeration value="SEI"/>
          <xs:enumeration value="SEJ"/>
          <xs:enumeration value="SEK"/>
          <xs:enumeration value="SEL"/>
          <xs:enumeration value="SEM"/>
          <xs:enumeration value="SEN"/>
          <xs:enumeration value="SEO"/>
          <xs:enumeration value="SEP"/>
          <xs:enumeration value="SEQ"/>
          <xs:enumeration value="SER"/>
          <xs:enumeration value="SES"/>
          <xs:enumeration value="SET"/>
          <xs:enumeration value="SEU"/>
          <xs:enumeration value="SEV"/>
          <xs:enumeration value="SEW"/>
          <xs:enumeration value="SEX"/>
          <xs:enumeration value="SEY"/>
          <xs:enumeration value="SEZ"/>
          <xs:enumeration value="SFA"/>
          <xs:enumeration value="SFB"/>
          <xs:enumeration value="SFC"/>
          <xs:enumeration value="SFD"/>
          <xs:enumeration value="SFE"/>
          <xs:enumeration value="SFF"/>
          <xs:enumeration value="SFG"/>
          <xs:enumeration value="SFH"/>
          <xs:enumeration value="SFI"/>
          <xs:enumeration value="SFJ"/>
          <xs:enumeration value="SFK"/>
          <xs:enumeration value="SFL"/>
          <xs:enumeration value="SFM"/>
          <xs:enumeration value="SFN"/>
          <xs:enumeration value="SFO"/>
          <xs:enumeration value="SFP"/>
          <xs:enumeration value="SFQ"/>
          <xs:enumeration value="SFR"/>
          <xs:enumeration value="SFS"/>
          <xs:enumeration value="SFT"/>
          <xs:enumeration value="SFU"/>
          <xs:enumeration value="SFV"/>
          <xs:enumeration value="SFW"/>
          <xs:enumeration value="SFX"/>
          <xs:enumeration value="SFY"/>
          <xs:enumeration value="SFZ"/>
          <xs:enumeration value="SGA"/>
          <xs:enumeration value="SGB"/>
          <xs:enumeration value="SGC"/>
          <xs:enumeration value="SGD"/>
          <xs:enumeration value="SGE"/>
          <xs:enumeration value="SGF"/>
          <xs:enumeration value="SGG"/>
          <xs:enumeration value="SGH"/>
          <xs:enumeration value="SGI"/>
          <xs:enumeration value="SGJ"/>
          <xs:enumeration value="SGK"/>
          <xs:enumeration value="SGL"/>
          <xs:enumeration value="SGM"/>
          <xs:enumeration value="SGN"/>
          <xs:enumeration value="SGO"/>
          <xs:enumeration value="SGP"/>
          <xs:enumeration value="SGQ"/>
          <xs:enumeration value="SGR"/>
          <xs:enumeration value="SGS"/>
          <xs:enumeration value="SGT"/>
          <xs:enumeration value="SGU"/>
          <xs:enumeration value="SGV"/>
          <xs:enumeration value="SGW"/>
          <xs:enumeration value="SGX"/>
          <xs:enumeration value="SGY"/>
          <xs:enumeration value="SGZ"/>
          <xs:enumeration value="SHA"/>
          <xs:enumeration value="SHB"/>
          <xs:enumeration value="SHC"/>
          <xs:enumeration value="SHD"/>
          <xs:enumeration value="SHE"/>
          <xs:enumeration value="SHF"/>
          <xs:enumeration value="SHG"/>
          <xs:enumeration value="SHH"/>
          <xs:enumeration value="SHI"/>
          <xs:enumeration value="SHJ"/>
          <xs:enumeration value="SHL"/>
          <xs:enumeration value="SHM"/>
          <xs:enumeration value="SHN"/>
          <xs:enumeration value="SHO"/>
          <xs:enumeration value="SHP"/>
          <xs:enumeration value="SHQ"/>
          <xs:enumeration value="SHR"/>
          <xs:enumeration value="SHS"/>
          <xs:enumeration value="SHU"/>
          <xs:enumeration value="SHV"/>
          <xs:enumeration value="SHW"/>
          <xs:enumeration value="SHX"/>
          <xs:enumeration value="SHY"/>
          <xs:enumeration value="SHZ"/>
          <xs:enumeration value="SIA"/>
          <xs:enumeration value="SIB"/>
          <xs:enumeration value="SIC"/>
          <xs:enumeration value="SID"/>
          <xs:enumeration value="SIE"/>
          <xs:enumeration value="SIF"/>
          <xs:enumeration value="SIG"/>
          <xs:enumeration value="SIH"/>
          <xs:enumeration value="SII"/>
          <xs:enumeration value="SIJ"/>
          <xs:enumeration value="SIK"/>
          <xs:enumeration value="SIL"/>
          <xs:enumeration value="SIM"/>
          <xs:enumeration value="SIN"/>
          <xs:enumeration value="SIO"/>
          <xs:enumeration value="SIP"/>
          <xs:enumeration value="SIQ"/>
          <xs:enumeration value="SIT"/>
          <xs:enumeration value="SIU"/>
          <xs:enumeration value="SIV"/>
          <xs:enumeration value="SIW"/>
          <xs:enumeration value="SIX"/>
          <xs:enumeration value="SIY"/>
          <xs:enumeration value="SIZ"/>
          <xs:enumeration value="SJA"/>
          <xs:enumeration value="SJB"/>
          <xs:enumeration value="SJC"/>
          <xs:enumeration value="SJD"/>
          <xs:enumeration value="SJE"/>
          <xs:enumeration value="SJF"/>
          <xs:enumeration value="SJG"/>
          <xs:enumeration value="SJH"/>
          <xs:enumeration value="SJI"/>
          <xs:enumeration value="SJJ"/>
          <xs:enumeration value="SJK"/>
          <xs:enumeration value="SJL"/>
          <xs:enumeration value="SJM"/>
          <xs:enumeration value="SJN"/>
          <xs:enumeration value="SJO"/>
          <xs:enumeration value="SJP"/>
          <xs:enumeration value="SJQ"/>
          <xs:enumeration value="SJR"/>
          <xs:enumeration value="SJS"/>
          <xs:enumeration value="SJT"/>
          <xs:enumeration value="SJU"/>
          <xs:enumeration value="SJV"/>
          <xs:enumeration value="SJW"/>
          <xs:enumeration value="SJX"/>
          <xs:enumeration value="SJY"/>
          <xs:enumeration value="SJZ"/>
          <xs:enumeration value="SKA"/>
          <xs:enumeration value="SKB"/>
          <xs:enumeration value="SKC"/>
          <xs:enumeration value="SKD"/>
          <xs:enumeration value="SKE"/>
          <xs:enumeration value="SKF"/>
          <xs:enumeration value="SKG"/>
          <xs:enumeration value="SKH"/>
          <xs:enumeration value="SKI"/>
          <xs:enumeration value="SKJ"/>
          <xs:enumeration value="SKK"/>
          <xs:enumeration value="SKL"/>
          <xs:enumeration value="SKM"/>
          <xs:enumeration value="SKN"/>
          <xs:enumeration value="SKO"/>
          <xs:enumeration value="SKP"/>
          <xs:enumeration value="SKQ"/>
          <xs:enumeration value="SKS"/>
          <xs:enumeration value="SKT"/>
          <xs:enumeration value="SKU"/>
          <xs:enumeration value="SKV"/>
          <xs:enumeration value="SKW"/>
          <xs:enumeration value="SKX"/>
          <xs:enumeration value="SKY"/>
          <xs:enumeration value="SLA"/>
          <xs:enumeration value="SLB"/>
          <xs:enumeration value="SLC"/>
          <xs:enumeration value="SLD"/>
          <xs:enumeration value="SLE"/>
          <xs:enumeration value="SLF"/>
          <xs:enumeration value="SLG"/>
          <xs:enumeration value="SLH"/>
          <xs:enumeration value="SLI"/>
          <xs:enumeration value="SLJ"/>
          <xs:enumeration value="SLK"/>
          <xs:enumeration value="SLL"/>
          <xs:enumeration value="SLM"/>
          <xs:enumeration value="SLN"/>
          <xs:enumeration value="SLO"/>
          <xs:enumeration value="SLP"/>
          <xs:enumeration value="SLQ"/>
          <xs:enumeration value="SLR"/>
          <xs:enumeration value="SLS"/>
          <xs:enumeration value="SLT"/>
          <xs:enumeration value="SLU"/>
          <xs:enumeration value="SLV"/>
          <xs:enumeration value="SLW"/>
          <xs:enumeration value="SLX"/>
          <xs:enumeration value="SLY"/>
          <xs:enumeration value="SLZ"/>
          <xs:enumeration value="SMA"/>
          <xs:enumeration value="SMB"/>
          <xs:enumeration value="SMC"/>
          <xs:enumeration value="SMD"/>
          <xs:enumeration value="SME"/>
          <xs:enumeration value="SMG"/>
          <xs:enumeration value="SMH"/>
          <xs:enumeration value="SMJ"/>
          <xs:enumeration value="SMK"/>
          <xs:enumeration value="SML"/>
          <xs:enumeration value="SMM"/>
          <xs:enumeration value="SMN"/>
          <xs:enumeration value="SMO"/>
          <xs:enumeration value="SMP"/>
          <xs:enumeration value="SMQ"/>
          <xs:enumeration value="SMR"/>
          <xs:enumeration value="SMS"/>
          <xs:enumeration value="SMU"/>
          <xs:enumeration value="SMV"/>
          <xs:enumeration value="SMW"/>
          <xs:enumeration value="SMX"/>
          <xs:enumeration value="SMY"/>
          <xs:enumeration value="SMZ"/>
          <xs:enumeration value="SNA"/>
          <xs:enumeration value="SNB"/>
          <xs:enumeration value="SNC"/>
          <xs:enumeration value="SND"/>
          <xs:enumeration value="SNE"/>
          <xs:enumeration value="SNF"/>
          <xs:enumeration value="SNG"/>
          <xs:enumeration value="SNH"/>
          <xs:enumeration value="SNI"/>
          <xs:enumeration value="SNJ"/>
          <xs:enumeration value="SNK"/>
          <xs:enumeration value="SNL"/>
          <xs:enumeration value="SNM"/>
          <xs:enumeration value="SNN"/>
          <xs:enumeration value="SNO"/>
          <xs:enumeration value="SNP"/>
          <xs:enumeration value="SNQ"/>
          <xs:enumeration value="SNR"/>
          <xs:enumeration value="SNS"/>
          <xs:enumeration value="SNT"/>
          <xs:enumeration value="SNU"/>
          <xs:enumeration value="SNV"/>
          <xs:enumeration value="SNW"/>
          <xs:enumeration value="SNX"/>
          <xs:enumeration value="SNY"/>
          <xs:enumeration value="SNZ"/>
          <xs:enumeration value="SOA"/>
          <xs:enumeration value="SOB"/>
          <xs:enumeration value="SOC"/>
          <xs:enumeration value="SOD"/>
          <xs:enumeration value="SOE"/>
          <xs:enumeration value="SOF"/>
          <xs:enumeration value="SOG"/>
          <xs:enumeration value="SOH"/>
          <xs:enumeration value="SOI"/>
          <xs:enumeration value="SOJ"/>
          <xs:enumeration value="SOK"/>
          <xs:enumeration value="SOL"/>
          <xs:enumeration value="SOM"/>
          <xs:enumeration value="SON"/>
          <xs:enumeration value="SOO"/>
          <xs:enumeration value="SOP"/>
          <xs:enumeration value="SOQ"/>
          <xs:enumeration value="SOR"/>
          <xs:enumeration value="SOS"/>
          <xs:enumeration value="SOT"/>
          <xs:enumeration value="SOU"/>
          <xs:enumeration value="SOV"/>
          <xs:enumeration value="SOW"/>
          <xs:enumeration value="SOX"/>
          <xs:enumeration value="SOY"/>
          <xs:enumeration value="SOZ"/>
          <xs:enumeration value="SPA"/>
          <xs:enumeration value="SPC"/>
          <xs:enumeration value="SPD"/>
          <xs:enumeration value="SPE"/>
          <xs:enumeration value="SPF"/>
          <xs:enumeration value="SPG"/>
          <xs:enumeration value="SPH"/>
          <xs:enumeration value="SPI"/>
          <xs:enumeration value="SPJ"/>
          <xs:enumeration value="SPK"/>
          <xs:enumeration value="SPL"/>
          <xs:enumeration value="SPN"/>
          <xs:enumeration value="SPO"/>
          <xs:enumeration value="SPP"/>
          <xs:enumeration value="SPQ"/>
          <xs:enumeration value="SPR"/>
          <xs:enumeration value="SPS"/>
          <xs:enumeration value="SPT"/>
          <xs:enumeration value="SPU"/>
          <xs:enumeration value="SPV"/>
          <xs:enumeration value="SPW"/>
          <xs:enumeration value="SPX"/>
          <xs:enumeration value="SPY"/>
          <xs:enumeration value="SPZ"/>
          <xs:enumeration value="SQA"/>
          <xs:enumeration value="SQB"/>
          <xs:enumeration value="SQC"/>
          <xs:enumeration value="SQD"/>
          <xs:enumeration value="SQE"/>
          <xs:enumeration value="SQF"/>
          <xs:enumeration value="SQG"/>
          <xs:enumeration value="SQH"/>
          <xs:enumeration value="SQI"/>
          <xs:enumeration value="SQJ"/>
          <xs:enumeration value="SQK"/>
          <xs:enumeration value="SQL"/>
          <xs:enumeration value="SQM"/>
          <xs:enumeration value="SQO"/>
          <xs:enumeration value="SQP"/>
          <xs:enumeration value="SQR"/>
          <xs:enumeration value="SQS"/>
          <xs:enumeration value="SQT"/>
          <xs:enumeration value="SQU"/>
          <xs:enumeration value="SQV"/>
          <xs:enumeration value="SQW"/>
          <xs:enumeration value="SQY"/>
          <xs:enumeration value="SQZ"/>
          <xs:enumeration value="SRA"/>
          <xs:enumeration value="SRB"/>
          <xs:enumeration value="SRC"/>
          <xs:enumeration value="SRD"/>
          <xs:enumeration value="SRE"/>
          <xs:enumeration value="SRF"/>
          <xs:enumeration value="SRG"/>
          <xs:enumeration value="SRH"/>
          <xs:enumeration value="SRI"/>
          <xs:enumeration value="SRJ"/>
          <xs:enumeration value="SRK"/>
          <xs:enumeration value="SRL"/>
          <xs:enumeration value="SRM"/>
          <xs:enumeration value="SRN"/>
          <xs:enumeration value="SRO"/>
          <xs:enumeration value="SRP"/>
          <xs:enumeration value="SRQ"/>
          <xs:enumeration value="SRR"/>
          <xs:enumeration value="SRS"/>
          <xs:enumeration value="SRT"/>
          <xs:enumeration value="SRU"/>
          <xs:enumeration value="SRV"/>
          <xs:enumeration value="SRW"/>
          <xs:enumeration value="SRX"/>
          <xs:enumeration value="SRY"/>
          <xs:enumeration value="SRZ"/>
          <xs:enumeration value="SSA"/>
          <xs:enumeration value="SSB"/>
          <xs:enumeration value="SSC"/>
          <xs:enumeration value="SSD"/>
          <xs:enumeration value="SSE"/>
          <xs:enumeration value="SSF"/>
          <xs:enumeration value="SSG"/>
          <xs:enumeration value="SSH"/>
          <xs:enumeration value="SSI"/>
          <xs:enumeration value="SSJ"/>
          <xs:enumeration value="SSK"/>
          <xs:enumeration value="SSL"/>
          <xs:enumeration value="SSM"/>
          <xs:enumeration value="SSN"/>
          <xs:enumeration value="SSO"/>
          <xs:enumeration value="SSP"/>
          <xs:enumeration value="SSQ"/>
          <xs:enumeration value="SSR"/>
          <xs:enumeration value="SSS"/>
          <xs:enumeration value="SST"/>
          <xs:enumeration value="SSU"/>
          <xs:enumeration value="SSV"/>
          <xs:enumeration value="SSW"/>
          <xs:enumeration value="SSX"/>
          <xs:enumeration value="SSZ"/>
          <xs:enumeration value="STA"/>
          <xs:enumeration value="STB"/>
          <xs:enumeration value="STC"/>
          <xs:enumeration value="STD"/>
          <xs:enumeration value="STF"/>
          <xs:enumeration value="STG"/>
          <xs:enumeration value="STH"/>
          <xs:enumeration value="STI"/>
          <xs:enumeration value="STJ"/>
          <xs:enumeration value="STK"/>
          <xs:enumeration value="STL"/>
          <xs:enumeration value="STM"/>
          <xs:enumeration value="STO"/>
          <xs:enumeration value="STP"/>
          <xs:enumeration value="STQ"/>
          <xs:enumeration value="STS"/>
          <xs:enumeration value="STT"/>
          <xs:enumeration value="STU"/>
          <xs:enumeration value="STV"/>
          <xs:enumeration value="STW"/>
          <xs:enumeration value="STX"/>
          <xs:enumeration value="STY"/>
          <xs:enumeration value="STZ"/>
          <xs:enumeration value="SUA"/>
          <xs:enumeration value="SUB"/>
          <xs:enumeration value="SUC"/>
          <xs:enumeration value="SUD"/>
          <xs:enumeration value="SUE"/>
          <xs:enumeration value="SUF"/>
          <xs:enumeration value="SUG"/>
          <xs:enumeration value="SUH"/>
          <xs:enumeration value="SUI"/>
          <xs:enumeration value="SUJ"/>
          <xs:enumeration value="SUK"/>
          <xs:enumeration value="SUL"/>
          <xs:enumeration value="SUM"/>
          <xs:enumeration value="SUN"/>
          <xs:enumeration value="SUO"/>
          <xs:enumeration value="SUP"/>
          <xs:enumeration value="SUQ"/>
          <xs:enumeration value="SUR"/>
          <xs:enumeration value="SUS"/>
          <xs:enumeration value="SUT"/>
          <xs:enumeration value="SUU"/>
          <xs:enumeration value="SUV"/>
          <xs:enumeration value="SUW"/>
          <xs:enumeration value="SUX"/>
          <xs:enumeration value="SUY"/>
          <xs:enumeration value="SUZ"/>
          <xs:enumeration value="SVA"/>
          <xs:enumeration value="SVB"/>
          <xs:enumeration value="SVC"/>
          <xs:enumeration value="SVD"/>
          <xs:enumeration value="SVE"/>
          <xs:enumeration value="SVF"/>
          <xs:enumeration value="SVG"/>
          <xs:enumeration value="SVH"/>
          <xs:enumeration value="SVI"/>
          <xs:enumeration value="SVJ"/>
          <xs:enumeration value="SVK"/>
          <xs:enumeration value="SVL"/>
          <xs:enumeration value="SVM"/>
          <xs:enumeration value="SVN"/>
          <xs:enumeration value="SVO"/>
          <xs:enumeration value="SVP"/>
          <xs:enumeration value="SVR"/>
          <xs:enumeration value="SVS"/>
          <xs:enumeration value="SVT"/>
          <xs:enumeration value="SVU"/>
          <xs:enumeration value="SVV"/>
          <xs:enumeration value="SVW"/>
          <xs:enumeration value="SVX"/>
          <xs:enumeration value="SVY"/>
          <xs:enumeration value="SVZ"/>
          <xs:enumeration value="SWA"/>
          <xs:enumeration value="SWB"/>
          <xs:enumeration value="SWC"/>
          <xs:enumeration value="SWD"/>
          <xs:enumeration value="SWE"/>
          <xs:enumeration value="SWF"/>
          <xs:enumeration value="SWG"/>
          <xs:enumeration value="SWH"/>
          <xs:enumeration value="SWI"/>
          <xs:enumeration value="SWJ"/>
          <xs:enumeration value="SWK"/>
          <xs:enumeration value="SWL"/>
          <xs:enumeration value="SWM"/>
          <xs:enumeration value="SWN"/>
          <xs:enumeration value="SWO"/>
          <xs:enumeration value="SWP"/>
          <xs:enumeration value="SWQ"/>
          <xs:enumeration value="SWR"/>
          <xs:enumeration value="SWS"/>
          <xs:enumeration value="SWT"/>
          <xs:enumeration value="SWU"/>
          <xs:enumeration value="SWV"/>
          <xs:enumeration value="SWW"/>
          <xs:enumeration value="SWX"/>
          <xs:enumeration value="SWY"/>
          <xs:enumeration value="SWZ"/>
          <xs:enumeration value="SXA"/>
          <xs:enumeration value="SXB"/>
          <xs:enumeration value="SXC"/>
          <xs:enumeration value="SXD"/>
          <xs:enumeration value="SXE"/>
          <xs:enumeration value="SXF"/>
          <xs:enumeration value="SXG"/>
          <xs:enumeration value="SXH"/>
          <xs:enumeration value="SXI"/>
          <xs:enumeration value="SXJ"/>
          <xs:enumeration value="SXL"/>
          <xs:enumeration value="SXM"/>
          <xs:enumeration value="SXN"/>
          <xs:enumeration value="SXO"/>
          <xs:enumeration value="SXP"/>
          <xs:enumeration value="SXQ"/>
          <xs:enumeration value="SXR"/>
          <xs:enumeration value="SXS"/>
          <xs:enumeration value="SXT"/>
          <xs:enumeration value="SXU"/>
          <xs:enumeration value="SXW"/>
          <xs:enumeration value="SXX"/>
          <xs:enumeration value="SXY"/>
          <xs:enumeration value="SXZ"/>
          <xs:enumeration value="SYA"/>
          <xs:enumeration value="SYB"/>
          <xs:enumeration value="SYC"/>
          <xs:enumeration value="SYD"/>
          <xs:enumeration value="SYE"/>
          <xs:enumeration value="SYF"/>
          <xs:enumeration value="SYG"/>
          <xs:enumeration value="SYH"/>
          <xs:enumeration value="SYI"/>
          <xs:enumeration value="SYJ"/>
          <xs:enumeration value="SYK"/>
          <xs:enumeration value="SYL"/>
          <xs:enumeration value="SYM"/>
          <xs:enumeration value="SYN"/>
          <xs:enumeration value="SYO"/>
          <xs:enumeration value="SYP"/>
          <xs:enumeration value="SYQ"/>
          <xs:enumeration value="SYR"/>
          <xs:enumeration value="SYS"/>
          <xs:enumeration value="SYT"/>
          <xs:enumeration value="SYU"/>
          <xs:enumeration value="SYV"/>
          <xs:enumeration value="SYW"/>
          <xs:enumeration value="SYX"/>
          <xs:enumeration value="SYY"/>
          <xs:enumeration value="SYZ"/>
          <xs:enumeration value="SZA"/>
          <xs:enumeration value="SZB"/>
          <xs:enumeration value="SZC"/>
          <xs:enumeration value="SZD"/>
          <xs:enumeration value="SZE"/>
          <xs:enumeration value="SZF"/>
          <xs:enumeration value="SZG"/>
          <xs:enumeration value="SZH"/>
          <xs:enumeration value="SZI"/>
          <xs:enumeration value="SZJ"/>
          <xs:enumeration value="SZK"/>
          <xs:enumeration value="SZL"/>
          <xs:enumeration value="SZM"/>
          <xs:enumeration value="SZN"/>
          <xs:enumeration value="SZO"/>
          <xs:enumeration value="SZP"/>
          <xs:enumeration value="SZQ"/>
          <xs:enumeration value="SZR"/>
          <xs:enumeration value="SZS"/>
          <xs:enumeration value="SZT"/>
          <xs:enumeration value="SZU"/>
          <xs:enumeration value="SZV"/>
          <xs:enumeration value="SZW"/>
          <xs:enumeration value="SZX"/>
          <xs:enumeration value="SZY"/>
          <xs:enumeration value="SZZ"/>
          <xs:enumeration value="TAA"/>
          <xs:enumeration value="TAB"/>
          <xs:enumeration value="TAC"/>
          <xs:enumeration value="TAD"/>
          <xs:enumeration value="TAE"/>
          <xs:enumeration value="TAF"/>
          <xs:enumeration value="TAG"/>
          <xs:enumeration value="TAH"/>
          <xs:enumeration value="TAI"/>
          <xs:enumeration value="TAJ"/>
          <xs:enumeration value="TAK"/>
          <xs:enumeration value="TAL"/>
          <xs:enumeration value="TAM"/>
          <xs:enumeration value="TAN"/>
          <xs:enumeration value="TAO"/>
          <xs:enumeration value="TAP"/>
          <xs:enumeration value="TAQ"/>
          <xs:enumeration value="TAR"/>
          <xs:enumeration value="TAS"/>
          <xs:enumeration value="TAT"/>
          <xs:enumeration value="TAU"/>
          <xs:enumeration value="TAV"/>
          <xs:enumeration value="TAW"/>
          <xs:enumeration value="TAX"/>
          <xs:enumeration value="TAY"/>
          <xs:enumeration value="TAZ"/>
          <xs:enumeration value="TBA"/>
          <xs:enumeration value="TBB"/>
          <xs:enumeration value="TBC"/>
          <xs:enumeration value="TBD"/>
          <xs:enumeration value="TBE"/>
          <xs:enumeration value="TBF"/>
          <xs:enumeration value="TBG"/>
          <xs:enumeration value="TBH"/>
          <xs:enumeration value="TBI"/>
          <xs:enumeration value="TBJ"/>
          <xs:enumeration value="TBK"/>
          <xs:enumeration value="TBL"/>
          <xs:enumeration value="TBM"/>
          <xs:enumeration value="TBN"/>
          <xs:enumeration value="TBO"/>
          <xs:enumeration value="TBP"/>
          <xs:enumeration value="TBQ"/>
          <xs:enumeration value="TBR"/>
          <xs:enumeration value="TBS"/>
          <xs:enumeration value="TBT"/>
          <xs:enumeration value="TBU"/>
          <xs:enumeration value="TBV"/>
          <xs:enumeration value="TBW"/>
          <xs:enumeration value="TBX"/>
          <xs:enumeration value="TBY"/>
          <xs:enumeration value="TCA"/>
          <xs:enumeration value="TCB"/>
          <xs:enumeration value="TCC"/>
          <xs:enumeration value="TCD"/>
          <xs:enumeration value="TCE"/>
          <xs:enumeration value="TCF"/>
          <xs:enumeration value="TCG"/>
          <xs:enumeration value="TCH"/>
          <xs:enumeration value="TCI"/>
          <xs:enumeration value="TCJ"/>
          <xs:enumeration value="TCK"/>
          <xs:enumeration value="TCL"/>
          <xs:enumeration value="TCM"/>
          <xs:enumeration value="TCN"/>
          <xs:enumeration value="TCO"/>
          <xs:enumeration value="TCP"/>
          <xs:enumeration value="TCQ"/>
          <xs:enumeration value="TCR"/>
          <xs:enumeration value="TCS"/>
          <xs:enumeration value="TCT"/>
          <xs:enumeration value="TCU"/>
          <xs:enumeration value="TCV"/>
          <xs:enumeration value="TCW"/>
          <xs:enumeration value="TCX"/>
          <xs:enumeration value="TCY"/>
          <xs:enumeration value="TCZ"/>
          <xs:enumeration value="TDA"/>
          <xs:enumeration value="TDB"/>
          <xs:enumeration value="TDC"/>
          <xs:enumeration value="TDD"/>
          <xs:enumeration value="TDE"/>
          <xs:enumeration value="TDF"/>
          <xs:enumeration value="TDG"/>
          <xs:enumeration value="TDH"/>
          <xs:enumeration value="TDI"/>
          <xs:enumeration value="TDJ"/>
          <xs:enumeration value="TDK"/>
          <xs:enumeration value="TDL"/>
          <xs:enumeration value="TDM"/>
          <xs:enumeration value="TDN"/>
          <xs:enumeration value="TDO"/>
          <xs:enumeration value="TDP"/>
          <xs:enumeration value="TDQ"/>
          <xs:enumeration value="TDR"/>
          <xs:enumeration value="TDS"/>
          <xs:enumeration value="TDT"/>
          <xs:enumeration value="TDU"/>
          <xs:enumeration value="TDV"/>
          <xs:enumeration value="TDW"/>
          <xs:enumeration value="TDX"/>
          <xs:enumeration value="TDY"/>
          <xs:enumeration value="TDZ"/>
          <xs:enumeration value="TEA"/>
          <xs:enumeration value="TEB"/>
          <xs:enumeration value="TEC"/>
          <xs:enumeration value="TED"/>
          <xs:enumeration value="TEE"/>
          <xs:enumeration value="TEF"/>
          <xs:enumeration value="TEG"/>
          <xs:enumeration value="TEH"/>
          <xs:enumeration value="TEI"/>
          <xs:enumeration value="TEJ"/>
          <xs:enumeration value="TEK"/>
          <xs:enumeration value="TEL"/>
          <xs:enumeration value="TEM"/>
          <xs:enumeration value="TEN"/>
          <xs:enumeration value="TEO"/>
          <xs:enumeration value="TEP"/>
          <xs:enumeration value="TEQ"/>
          <xs:enumeration value="TES"/>
          <xs:enumeration value="TET"/>
          <xs:enumeration value="TEU"/>
          <xs:enumeration value="TEV"/>
          <xs:enumeration value="TEW"/>
          <xs:enumeration value="TEX"/>
          <xs:enumeration value="TEY"/>
          <xs:enumeration value="TEZ"/>
          <xs:enumeration value="TFA"/>
          <xs:enumeration value="TFB"/>
          <xs:enumeration value="TFC"/>
          <xs:enumeration value="TFD"/>
          <xs:enumeration value="TFE"/>
          <xs:enumeration value="TFF"/>
          <xs:enumeration value="TFG"/>
          <xs:enumeration value="TFH"/>
          <xs:enumeration value="TFI"/>
          <xs:enumeration value="TFJ"/>
          <xs:enumeration value="TFK"/>
          <xs:enumeration value="TFL"/>
          <xs:enumeration value="TFM"/>
          <xs:enumeration value="TFN"/>
          <xs:enumeration value="TFO"/>
          <xs:enumeration value="TFP"/>
          <xs:enumeration value="TFQ"/>
          <xs:enumeration value="TFR"/>
          <xs:enumeration value="TFS"/>
          <xs:enumeration value="TFT"/>
          <xs:enumeration value="TFU"/>
          <xs:enumeration value="TFV"/>
          <xs:enumeration value="TFW"/>
          <xs:enumeration value="TFX"/>
          <xs:enumeration value="TFY"/>
          <xs:enumeration value="TFZ"/>
          <xs:enumeration value="TGA"/>
          <xs:enumeration value="TGB"/>
          <xs:enumeration value="TGC"/>
          <xs:enumeration value="TGD"/>
          <xs:enumeration value="TGE"/>
          <xs:enumeration value="TGF"/>
          <xs:enumeration value="TGG"/>
          <xs:enumeration value="TGH"/>
          <xs:enumeration value="TGI"/>
          <xs:enumeration value="TGJ"/>
          <xs:enumeration value="TGK"/>
          <xs:enumeration value="TGL"/>
          <xs:enumeration value="TGM"/>
          <xs:enumeration value="TGN"/>
          <xs:enumeration value="TGO"/>
          <xs:enumeration value="TGP"/>
          <xs:enumeration value="TGQ"/>
          <xs:enumeration value="TGR"/>
          <xs:enumeration value="TGS"/>
          <xs:enumeration value="TGT"/>
          <xs:enumeration value="TGU"/>
          <xs:enumeration value="TGV"/>
          <xs:enumeration value="TGW"/>
          <xs:enumeration value="TGX"/>
          <xs:enumeration value="TGY"/>
          <xs:enumeration value="TGZ"/>
          <xs:enumeration value="THA"/>
          <xs:enumeration value="THB"/>
          <xs:enumeration value="THD"/>
          <xs:enumeration value="THE"/>
          <xs:enumeration value="THF"/>
          <xs:enumeration value="THG"/>
          <xs:enumeration value="THH"/>
          <xs:enumeration value="THI"/>
          <xs:enumeration value="THJ"/>
          <xs:enumeration value="THK"/>
          <xs:enumeration value="THL"/>
          <xs:enumeration value="THM"/>
          <xs:enumeration value="THN"/>
          <xs:enumeration value="THO"/>
          <xs:enumeration value="THP"/>
          <xs:enumeration value="THQ"/>
          <xs:enumeration value="THR"/>
          <xs:enumeration value="THS"/>
          <xs:enumeration value="THT"/>
          <xs:enumeration value="THU"/>
          <xs:enumeration value="THV"/>
          <xs:enumeration value="THW"/>
          <xs:enumeration value="THX"/>
          <xs:enumeration value="THY"/>
          <xs:enumeration value="THZ"/>
          <xs:enumeration value="TIA"/>
          <xs:enumeration value="TIB"/>
          <xs:enumeration value="TIC"/>
          <xs:enumeration value="TID"/>
          <xs:enumeration value="TIE"/>
          <xs:enumeration value="TIF"/>
          <xs:enumeration value="TIG"/>
          <xs:enumeration value="TIH"/>
          <xs:enumeration value="TII"/>
          <xs:enumeration value="TIJ"/>
          <xs:enumeration value="TIK"/>
          <xs:enumeration value="TIL"/>
          <xs:enumeration value="TIM"/>
          <xs:enumeration value="TIN"/>
          <xs:enumeration value="TIO"/>
          <xs:enumeration value="TIP"/>
          <xs:enumeration value="TIQ"/>
          <xs:enumeration value="TIR"/>
          <xs:enumeration value="TIS"/>
          <xs:enumeration value="TIT"/>
          <xs:enumeration value="TIU"/>
          <xs:enumeration value="TIV"/>
          <xs:enumeration value="TIW"/>
          <xs:enumeration value="TIX"/>
          <xs:enumeration value="TIY"/>
          <xs:enumeration value="TIZ"/>
          <xs:enumeration value="TJA"/>
          <xs:enumeration value="TJB"/>
          <xs:enumeration value="TJC"/>
          <xs:enumeration value="TJD"/>
          <xs:enumeration value="TJE"/>
          <xs:enumeration value="TJF"/>
          <xs:enumeration value="TJG"/>
          <xs:enumeration value="TJH"/>
          <xs:enumeration value="TJI"/>
          <xs:enumeration value="TJJ"/>
          <xs:enumeration value="TJK"/>
          <xs:enumeration value="TJL"/>
          <xs:enumeration value="TJM"/>
          <xs:enumeration value="TJN"/>
          <xs:enumeration value="TJP"/>
          <xs:enumeration value="TJQ"/>
          <xs:enumeration value="TJR"/>
          <xs:enumeration value="TJS"/>
          <xs:enumeration value="TJT"/>
          <xs:enumeration value="TJU"/>
          <xs:enumeration value="TJV"/>
          <xs:enumeration value="TJW"/>
          <xs:enumeration value="TJX"/>
          <xs:enumeration value="TJY"/>
          <xs:enumeration value="TJZ"/>
          <xs:enumeration value="TKA"/>
          <xs:enumeration value="TKB"/>
          <xs:enumeration value="TKC"/>
          <xs:enumeration value="TKD"/>
          <xs:enumeration value="TKE"/>
          <xs:enumeration value="TKF"/>
          <xs:enumeration value="TKG"/>
          <xs:enumeration value="TKH"/>
          <xs:enumeration value="TKI"/>
          <xs:enumeration value="TKJ"/>
          <xs:enumeration value="TKK"/>
          <xs:enumeration value="TKL"/>
          <xs:enumeration value="TKM"/>
          <xs:enumeration value="TKN"/>
          <xs:enumeration value="TKO"/>
          <xs:enumeration value="TKP"/>
          <xs:enumeration value="TKQ"/>
          <xs:enumeration value="TKR"/>
          <xs:enumeration value="TKS"/>
          <xs:enumeration value="TKT"/>
          <xs:enumeration value="TKU"/>
          <xs:enumeration value="TKV"/>
          <xs:enumeration value="TKW"/>
          <xs:enumeration value="TKX"/>
          <xs:enumeration value="TKY"/>
          <xs:enumeration value="TKZ"/>
          <xs:enumeration value="TLA"/>
          <xs:enumeration value="TLC"/>
          <xs:enumeration value="TLD"/>
          <xs:enumeration value="TLE"/>
          <xs:enumeration value="TLF"/>
          <xs:enumeration value="TLG"/>
          <xs:enumeration value="TLH"/>
          <xs:enumeration value="TLI"/>
          <xs:enumeration value="TLJ"/>
          <xs:enumeration value="TLK"/>
          <xs:enumeration value="TLL"/>
          <xs:enumeration value="TLM"/>
          <xs:enumeration value="TLN"/>
          <xs:enumeration value="TLO"/>
          <xs:enumeration value="TLP"/>
          <xs:enumeration value="TLQ"/>
          <xs:enumeration value="TLR"/>
          <xs:enumeration value="TLS"/>
          <xs:enumeration value="TLT"/>
          <xs:enumeration value="TLU"/>
          <xs:enumeration value="TLV"/>
          <xs:enumeration value="TLW"/>
          <xs:enumeration value="TLX"/>
          <xs:enumeration value="TLY"/>
          <xs:enumeration value="TLZ"/>
          <xs:enumeration value="TMA"/>
          <xs:enumeration value="TMB"/>
          <xs:enumeration value="TMC"/>
          <xs:enumeration value="TMD"/>
          <xs:enumeration value="TME"/>
          <xs:enumeration value="TMF"/>
          <xs:enumeration value="TMG"/>
          <xs:enumeration value="TMI"/>
          <xs:enumeration value="TMJ"/>
          <xs:enumeration value="TMK"/>
          <xs:enumeration value="TML"/>
          <xs:enumeration value="TMM"/>
          <xs:enumeration value="TMN"/>
          <xs:enumeration value="TMO"/>
          <xs:enumeration value="TMP"/>
          <xs:enumeration value="TMQ"/>
          <xs:enumeration value="TMR"/>
          <xs:enumeration value="TMS"/>
          <xs:enumeration value="TMT"/>
          <xs:enumeration value="TMU"/>
          <xs:enumeration value="TMV"/>
          <xs:enumeration value="TMW"/>
          <xs:enumeration value="TMX"/>
          <xs:enumeration value="TMY"/>
          <xs:enumeration value="TMZ"/>
          <xs:enumeration value="TNA"/>
          <xs:enumeration value="TNB"/>
          <xs:enumeration value="TNC"/>
          <xs:enumeration value="TND"/>
          <xs:enumeration value="TNE"/>
          <xs:enumeration value="TNF"/>
          <xs:enumeration value="TNG"/>
          <xs:enumeration value="TNH"/>
          <xs:enumeration value="TNI"/>
          <xs:enumeration value="TNJ"/>
          <xs:enumeration value="TNK"/>
          <xs:enumeration value="TNL"/>
          <xs:enumeration value="TNM"/>
          <xs:enumeration value="TNN"/>
          <xs:enumeration value="TNO"/>
          <xs:enumeration value="TNP"/>
          <xs:enumeration value="TNQ"/>
          <xs:enumeration value="TNR"/>
          <xs:enumeration value="TNS"/>
          <xs:enumeration value="TNT"/>
          <xs:enumeration value="TNU"/>
          <xs:enumeration value="TNV"/>
          <xs:enumeration value="TNW"/>
          <xs:enumeration value="TNX"/>
          <xs:enumeration value="TNY"/>
          <xs:enumeration value="TNZ"/>
          <xs:enumeration value="TOA"/>
          <xs:enumeration value="TOB"/>
          <xs:enumeration value="TOC"/>
          <xs:enumeration value="TOD"/>
          <xs:enumeration value="TOE"/>
          <xs:enumeration value="TOF"/>
          <xs:enumeration value="TOG"/>
          <xs:enumeration value="TOH"/>
          <xs:enumeration value="TOI"/>
          <xs:enumeration value="TOJ"/>
          <xs:enumeration value="TOK"/>
          <xs:enumeration value="TOL"/>
          <xs:enumeration value="TOM"/>
          <xs:enumeration value="TON"/>
          <xs:enumeration value="TOO"/>
          <xs:enumeration value="TOP"/>
          <xs:enumeration value="TOQ"/>
          <xs:enumeration value="TOS"/>
          <xs:enumeration value="TOT"/>
          <xs:enumeration value="TOU"/>
          <xs:enumeration value="TOV"/>
          <xs:enumeration value="TOW"/>
          <xs:enumeration value="TOX"/>
          <xs:enumeration value="TOY"/>
          <xs:enumeration value="TOZ"/>
          <xs:enumeration value="TPA"/>
          <xs:enumeration value="TPB"/>
          <xs:enumeration value="TPC"/>
          <xs:enumeration value="TPD"/>
          <xs:enumeration value="TPE"/>
          <xs:enumeration value="TPF"/>
          <xs:enumeration value="TPG"/>
          <xs:enumeration value="TPH"/>
          <xs:enumeration value="TPI"/>
          <xs:enumeration value="TPK"/>
          <xs:enumeration value="TPL"/>
          <xs:enumeration value="TPM"/>
          <xs:enumeration value="TPN"/>
          <xs:enumeration value="TPO"/>
          <xs:enumeration value="TPP"/>
          <xs:enumeration value="TPQ"/>
          <xs:enumeration value="TPR"/>
          <xs:enumeration value="TPS"/>
          <xs:enumeration value="TPT"/>
          <xs:enumeration value="TPU"/>
          <xs:enumeration value="TPV"/>
          <xs:enumeration value="TPW"/>
          <xs:enumeration value="TPX"/>
          <xs:enumeration value="TPY"/>
          <xs:enumeration value="TQA"/>
          <xs:enumeration value="TQB"/>
          <xs:enumeration value="TQC"/>
          <xs:enumeration value="TQD"/>
          <xs:enumeration value="TQE"/>
          <xs:enumeration value="TQF"/>
          <xs:enumeration value="TQG"/>
          <xs:enumeration value="TQH"/>
          <xs:enumeration value="TQI"/>
          <xs:enumeration value="TQJ"/>
          <xs:enumeration value="TQK"/>
          <xs:enumeration value="TQL"/>
          <xs:enumeration value="TQM"/>
          <xs:enumeration value="TQN"/>
          <xs:enumeration value="TQO"/>
          <xs:enumeration value="TQP"/>
          <xs:enumeration value="TQQ"/>
          <xs:enumeration value="TQR"/>
          <xs:enumeration value="TQS"/>
          <xs:enumeration value="TQT"/>
          <xs:enumeration value="TQU"/>
          <xs:enumeration value="TQV"/>
          <xs:enumeration value="TQW"/>
          <xs:enumeration value="TQX"/>
          <xs:enumeration value="TQY"/>
          <xs:enumeration value="TQZ"/>
          <xs:enumeration value="TRA"/>
          <xs:enumeration value="TRB"/>
          <xs:enumeration value="TRC"/>
          <xs:enumeration value="TRD"/>
          <xs:enumeration value="TRE"/>
          <xs:enumeration value="TRF"/>
          <xs:enumeration value="TRG"/>
          <xs:enumeration value="TRH"/>
          <xs:enumeration value="TRI"/>
          <xs:enumeration value="TRK"/>
          <xs:enumeration value="TRL"/>
          <xs:enumeration value="TRM"/>
          <xs:enumeration value="TRN"/>
          <xs:enumeration value="TRO"/>
          <xs:enumeration value="TRP"/>
          <xs:enumeration value="TRQ"/>
          <xs:enumeration value="TRR"/>
          <xs:enumeration value="TRS"/>
          <xs:enumeration value="TRT"/>
          <xs:enumeration value="TRU"/>
          <xs:enumeration value="TRV"/>
          <xs:enumeration value="TRW"/>
          <xs:enumeration value="TRX"/>
          <xs:enumeration value="TRY"/>
          <xs:enumeration value="TRZ"/>
          <xs:enumeration value="TSA"/>
          <xs:enumeration value="TSB"/>
          <xs:enumeration value="TSC"/>
          <xs:enumeration value="TSD"/>
          <xs:enumeration value="TSE"/>
          <xs:enumeration value="TSF"/>
          <xs:enumeration value="TSG"/>
          <xs:enumeration value="TSH"/>
          <xs:enumeration value="TSI"/>
          <xs:enumeration value="TSJ"/>
          <xs:enumeration value="TSK"/>
          <xs:enumeration value="TSL"/>
          <xs:enumeration value="TSM"/>
          <xs:enumeration value="TSN"/>
          <xs:enumeration value="TSO"/>
          <xs:enumeration value="TSP"/>
          <xs:enumeration value="TSQ"/>
          <xs:enumeration value="TSR"/>
          <xs:enumeration value="TSS"/>
          <xs:enumeration value="TST"/>
          <xs:enumeration value="TSU"/>
          <xs:enumeration value="TSV"/>
          <xs:enumeration value="TSW"/>
          <xs:enumeration value="TSX"/>
          <xs:enumeration value="TSY"/>
          <xs:enumeration value="TTA"/>
          <xs:enumeration value="TTB"/>
          <xs:enumeration value="TTC"/>
          <xs:enumeration value="TTD"/>
          <xs:enumeration value="TTE"/>
          <xs:enumeration value="TTF"/>
          <xs:enumeration value="TTG"/>
          <xs:enumeration value="TTH"/>
          <xs:enumeration value="TTI"/>
          <xs:enumeration value="TTJ"/>
          <xs:enumeration value="TTK"/>
          <xs:enumeration value="TTL"/>
          <xs:enumeration value="TTM"/>
          <xs:enumeration value="TTN"/>
          <xs:enumeration value="TTO"/>
          <xs:enumeration value="TTP"/>
          <xs:enumeration value="TTQ"/>
          <xs:enumeration value="TTR"/>
          <xs:enumeration value="TTS"/>
          <xs:enumeration value="TTT"/>
          <xs:enumeration value="TTU"/>
          <xs:enumeration value="TTV"/>
          <xs:enumeration value="TTW"/>
          <xs:enumeration value="TTX"/>
          <xs:enumeration value="TTY"/>
          <xs:enumeration value="TTZ"/>
          <xs:enumeration value="TUA"/>
          <xs:enumeration value="TUC"/>
          <xs:enumeration value="TUD"/>
          <xs:enumeration value="TUE"/>
          <xs:enumeration value="TUF"/>
          <xs:enumeration value="TUG"/>
          <xs:enumeration value="TUH"/>
          <xs:enumeration value="TUI"/>
          <xs:enumeration value="TUJ"/>
          <xs:enumeration value="TUK"/>
          <xs:enumeration value="TUL"/>
          <xs:enumeration value="TUM"/>
          <xs:enumeration value="TUN"/>
          <xs:enumeration value="TUO"/>
          <xs:enumeration value="TUP"/>
          <xs:enumeration value="TUQ"/>
          <xs:enumeration value="TUR"/>
          <xs:enumeration value="TUS"/>
          <xs:enumeration value="TUT"/>
          <xs:enumeration value="TUU"/>
          <xs:enumeration value="TUV"/>
          <xs:enumeration value="TUW"/>
          <xs:enumeration value="TUX"/>
          <xs:enumeration value="TUY"/>
          <xs:enumeration value="TUZ"/>
          <xs:enumeration value="TVA"/>
          <xs:enumeration value="TVB"/>
          <xs:enumeration value="TVC"/>
          <xs:enumeration value="TVD"/>
          <xs:enumeration value="TVE"/>
          <xs:enumeration value="TVF"/>
          <xs:enumeration value="TVG"/>
          <xs:enumeration value="TVH"/>
          <xs:enumeration value="TVI"/>
          <xs:enumeration value="TVJ"/>
          <xs:enumeration value="TVK"/>
          <xs:enumeration value="TVL"/>
          <xs:enumeration value="TVM"/>
          <xs:enumeration value="TVN"/>
          <xs:enumeration value="TVO"/>
          <xs:enumeration value="TVP"/>
          <xs:enumeration value="TVQ"/>
          <xs:enumeration value="TVR"/>
          <xs:enumeration value="TVS"/>
          <xs:enumeration value="TVT"/>
          <xs:enumeration value="TVU"/>
          <xs:enumeration value="TVV"/>
          <xs:enumeration value="TVW"/>
          <xs:enumeration value="TVX"/>
          <xs:enumeration value="TVY"/>
          <xs:enumeration value="TVZ"/>
          <xs:enumeration value="TWA"/>
          <xs:enumeration value="TWB"/>
          <xs:enumeration value="TWC"/>
          <xs:enumeration value="TWD"/>
          <xs:enumeration value="TWG"/>
          <xs:enumeration value="TWI"/>
          <xs:enumeration value="TWK"/>
          <xs:enumeration value="TWL"/>
          <xs:enumeration value="TWM"/>
          <xs:enumeration value="TWN"/>
          <xs:enumeration value="TWO"/>
          <xs:enumeration value="TWP"/>
          <xs:enumeration value="TWS"/>
          <xs:enumeration value="TWT"/>
          <xs:enumeration value="TWV"/>
          <xs:enumeration value="TWX"/>
          <xs:enumeration value="TWY"/>
          <xs:enumeration value="TXB"/>
          <xs:enumeration value="TXC"/>
          <xs:enumeration value="TXE"/>
          <xs:enumeration value="TXF"/>
          <xs:enumeration value="TXH"/>
          <xs:enumeration value="TXI"/>
          <xs:enumeration value="TXJ"/>
          <xs:enumeration value="TXK"/>
          <xs:enumeration value="TXM"/>
          <xs:enumeration value="TXO"/>
          <xs:enumeration value="TXP"/>
          <xs:enumeration value="TXQ"/>
          <xs:enumeration value="TXR"/>
          <xs:enumeration value="TXS"/>
          <xs:enumeration value="TXT"/>
          <xs:enumeration value="TXV"/>
          <xs:enumeration value="TXW"/>
          <xs:enumeration value="TXX"/>
          <xs:enumeration value="TXY"/>
          <xs:enumeration value="TXZ"/>
          <xs:enumeration value="TYA"/>
          <xs:enumeration value="TYB"/>
          <xs:enumeration value="TYC"/>
          <xs:enumeration value="TYD"/>
          <xs:enumeration value="TYE"/>
          <xs:enumeration value="TYF"/>
          <xs:enumeration value="TYG"/>
          <xs:enumeration value="TYH"/>
          <xs:enumeration value="TYI"/>
          <xs:enumeration value="TYJ"/>
          <xs:enumeration value="TYK"/>
          <xs:enumeration value="TYL"/>
          <xs:enumeration value="TYM"/>
          <xs:enumeration value="TYN"/>
          <xs:enumeration value="TYO"/>
          <xs:enumeration value="TYP"/>
          <xs:enumeration value="TYR"/>
          <xs:enumeration value="TYS"/>
          <xs:enumeration value="TYT"/>
          <xs:enumeration value="TYU"/>
          <xs:enumeration value="TYV"/>
          <xs:enumeration value="TYW"/>
          <xs:enumeration value="TYX"/>
          <xs:enumeration value="TYY"/>
          <xs:enumeration value="TYZ"/>
          <xs:enumeration value="TZA"/>
          <xs:enumeration value="TZC"/>
          <xs:enumeration value="TZD"/>
          <xs:enumeration value="TZE"/>
          <xs:enumeration value="TZF"/>
          <xs:enumeration value="TZG"/>
          <xs:enumeration value="TZH"/>
          <xs:enumeration value="TZI"/>
          <xs:enumeration value="TZK"/>
          <xs:enumeration value="TZL"/>
          <xs:enumeration value="TZM"/>
          <xs:enumeration value="TZO"/>
          <xs:enumeration value="TZP"/>
          <xs:enumeration value="TZQ"/>
          <xs:enumeration value="TZR"/>
          <xs:enumeration value="TZS"/>
          <xs:enumeration value="TZW"/>
          <xs:enumeration value="TZX"/>
          <xs:enumeration value="TZY"/>
          <xs:enumeration value="UAA"/>
          <xs:enumeration value="UAB"/>
          <xs:enumeration value="UAC"/>
          <xs:enumeration value="UAD"/>
          <xs:enumeration value="UAE"/>
          <xs:enumeration value="UAF"/>
          <xs:enumeration value="UAG"/>
          <xs:enumeration value="UAH"/>
          <xs:enumeration value="UAI"/>
          <xs:enumeration value="UAJ"/>
          <xs:enumeration value="UAK"/>
          <xs:enumeration value="UAL"/>
          <xs:enumeration value="UAM"/>
          <xs:enumeration value="UAN"/>
          <xs:enumeration value="UAO"/>
          <xs:enumeration value="UAP"/>
          <xs:enumeration value="UAQ"/>
          <xs:enumeration value="UAR"/>
          <xs:enumeration value="UAT"/>
          <xs:enumeration value="UAU"/>
          <xs:enumeration value="UAV"/>
          <xs:enumeration value="UAW"/>
          <xs:enumeration value="UAX"/>
          <xs:enumeration value="UAY"/>
          <xs:enumeration value="UAZ"/>
          <xs:enumeration value="UBA"/>
          <xs:enumeration value="UBB"/>
          <xs:enumeration value="UBC"/>
          <xs:enumeration value="UBD"/>
          <xs:enumeration value="UBE"/>
          <xs:enumeration value="UBF"/>
          <xs:enumeration value="UBG"/>
          <xs:enumeration value="UBH"/>
          <xs:enumeration value="UBI"/>
          <xs:enumeration value="UBJ"/>
          <xs:enumeration value="UBK"/>
          <xs:enumeration value="UBL"/>
          <xs:enumeration value="UBM"/>
          <xs:enumeration value="UBN"/>
          <xs:enumeration value="UBO"/>
          <xs:enumeration value="UBP"/>
          <xs:enumeration value="UBQ"/>
          <xs:enumeration value="UBR"/>
          <xs:enumeration value="UBS"/>
          <xs:enumeration value="UBT"/>
          <xs:enumeration value="UBU"/>
          <xs:enumeration value="UBV"/>
          <xs:enumeration value="UBW"/>
          <xs:enumeration value="UBX"/>
          <xs:enumeration value="UBY"/>
          <xs:enumeration value="UBZ"/>
          <xs:enumeration value="UCA"/>
          <xs:enumeration value="UCB"/>
          <xs:enumeration value="UCC"/>
          <xs:enumeration value="UCD"/>
          <xs:enumeration value="UCE"/>
          <xs:enumeration value="UCF"/>
          <xs:enumeration value="UCG"/>
          <xs:enumeration value="UCH"/>
          <xs:enumeration value="UCI"/>
          <xs:enumeration value="UCJ"/>
          <xs:enumeration value="UCK"/>
          <xs:enumeration value="UCL"/>
          <xs:enumeration value="UCM"/>
          <xs:enumeration value="UCN"/>
          <xs:enumeration value="UCO"/>
          <xs:enumeration value="UCP"/>
          <xs:enumeration value="UCQ"/>
          <xs:enumeration value="UCR"/>
          <xs:enumeration value="UCS"/>
          <xs:enumeration value="UCT"/>
          <xs:enumeration value="UCU"/>
          <xs:enumeration value="UCV"/>
          <xs:enumeration value="UCW"/>
          <xs:enumeration value="UCX"/>
          <xs:enumeration value="UCY"/>
          <xs:enumeration value="UCZ"/>
          <xs:enumeration value="UDA"/>
          <xs:enumeration value="UDB"/>
          <xs:enumeration value="UDC"/>
          <xs:enumeration value="UDD"/>
          <xs:enumeration value="UDE"/>
          <xs:enumeration value="UDF"/>
          <xs:enumeration value="UDG"/>
          <xs:enumeration value="UDH"/>
          <xs:enumeration value="UDI"/>
          <xs:enumeration value="UDJ"/>
          <xs:enumeration value="UDK"/>
          <xs:enumeration value="UDL"/>
          <xs:enumeration value="UDM"/>
          <xs:enumeration value="UDN"/>
          <xs:enumeration value="UDO"/>
          <xs:enumeration value="UDP"/>
          <xs:enumeration value="UDQ"/>
          <xs:enumeration value="UDR"/>
          <xs:enumeration value="UDS"/>
          <xs:enumeration value="UDT"/>
          <xs:enumeration value="UDU"/>
          <xs:enumeration value="UDV"/>
          <xs:enumeration value="UDW"/>
          <xs:enumeration value="UDX"/>
          <xs:enumeration value="UDZ"/>
          <xs:enumeration value="UEB"/>
          <xs:enumeration value="UEC"/>
          <xs:enumeration value="UEF"/>
          <xs:enumeration value="UEH"/>
          <xs:enumeration value="UEP"/>
          <xs:enumeration value="UEX"/>
          <xs:enumeration value="UFA"/>
          <xs:enumeration value="UFB"/>
          <xs:enumeration value="UFC"/>
          <xs:enumeration value="UFD"/>
          <xs:enumeration value="UFE"/>
          <xs:enumeration value="UFF"/>
          <xs:enumeration value="UFG"/>
          <xs:enumeration value="UFH"/>
          <xs:enumeration value="UFI"/>
          <xs:enumeration value="UFJ"/>
          <xs:enumeration value="UFK"/>
          <xs:enumeration value="UFL"/>
          <xs:enumeration value="UFM"/>
          <xs:enumeration value="UFN"/>
          <xs:enumeration value="UFO"/>
          <xs:enumeration value="UFP"/>
          <xs:enumeration value="UFR"/>
          <xs:enumeration value="UFS"/>
          <xs:enumeration value="UFT"/>
          <xs:enumeration value="UFU"/>
          <xs:enumeration value="UFX"/>
          <xs:enumeration value="UFZ"/>
          <xs:enumeration value="UGA"/>
          <xs:enumeration value="UGC"/>
          <xs:enumeration value="UGH"/>
          <xs:enumeration value="UGK"/>
          <xs:enumeration value="UGL"/>
          <xs:enumeration value="UGM"/>
          <xs:enumeration value="UGO"/>
          <xs:enumeration value="UGS"/>
          <xs:enumeration value="UGT"/>
          <xs:enumeration value="UGU"/>
          <xs:enumeration value="UGX"/>
          <xs:enumeration value="UGY"/>
          <xs:enumeration value="UGZ"/>
          <xs:enumeration value="UHA"/>
          <xs:enumeration value="UHB"/>
          <xs:enumeration value="UHD"/>
          <xs:enumeration value="UHE"/>
          <xs:enumeration value="UHG"/>
          <xs:enumeration value="UHH"/>
          <xs:enumeration value="UHI"/>
          <xs:enumeration value="UHJ"/>
          <xs:enumeration value="UHK"/>
          <xs:enumeration value="UHL"/>
          <xs:enumeration value="UHM"/>
          <xs:enumeration value="UHN"/>
          <xs:enumeration value="UHO"/>
          <xs:enumeration value="UHP"/>
          <xs:enumeration value="UHQ"/>
          <xs:enumeration value="UHR"/>
          <xs:enumeration value="UHS"/>
          <xs:enumeration value="UHT"/>
          <xs:enumeration value="UHU"/>
          <xs:enumeration value="UHW"/>
          <xs:enumeration value="UHX"/>
          <xs:enumeration value="UHY"/>
          <xs:enumeration value="UIA"/>
          <xs:enumeration value="UIB"/>
          <xs:enumeration value="UIC"/>
          <xs:enumeration value="UID"/>
          <xs:enumeration value="UIE"/>
          <xs:enumeration value="UIF"/>
          <xs:enumeration value="UIG"/>
          <xs:enumeration value="UIL"/>
          <xs:enumeration value="UIM"/>
          <xs:enumeration value="UIN"/>
          <xs:enumeration value="UIO"/>
          <xs:enumeration value="UIP"/>
          <xs:enumeration value="UIR"/>
          <xs:enumeration value="UIS"/>
          <xs:enumeration value="UIT"/>
          <xs:enumeration value="UIU"/>
          <xs:enumeration value="UIX"/>
          <xs:enumeration value="UIY"/>
          <xs:enumeration value="UIZ"/>
          <xs:enumeration value="UJA"/>
          <xs:enumeration value="UJB"/>
          <xs:enumeration value="UJC"/>
          <xs:enumeration value="UJI"/>
          <xs:enumeration value="UJX"/>
          <xs:enumeration value="UKA"/>
          <xs:enumeration value="UKB"/>
          <xs:enumeration value="UKD"/>
          <xs:enumeration value="UKH"/>
          <xs:enumeration value="UKI"/>
          <xs:enumeration value="UKP"/>
          <xs:enumeration value="UKQ"/>
          <xs:enumeration value="UKR"/>
          <xs:enumeration value="UKX"/>
          <xs:enumeration value="ULA"/>
          <xs:enumeration value="ULB"/>
          <xs:enumeration value="ULC"/>
          <xs:enumeration value="ULD"/>
          <xs:enumeration value="ULE"/>
          <xs:enumeration value="ULF"/>
          <xs:enumeration value="ULG"/>
          <xs:enumeration value="ULH"/>
          <xs:enumeration value="ULI"/>
          <xs:enumeration value="ULJ"/>
          <xs:enumeration value="ULK"/>
          <xs:enumeration value="ULL"/>
          <xs:enumeration value="ULM"/>
          <xs:enumeration value="ULN"/>
          <xs:enumeration value="ULO"/>
          <xs:enumeration value="ULP"/>
          <xs:enumeration value="ULQ"/>
          <xs:enumeration value="ULR"/>
          <xs:enumeration value="ULS"/>
          <xs:enumeration value="ULT"/>
          <xs:enumeration value="ULU"/>
          <xs:enumeration value="ULV"/>
          <xs:enumeration value="ULW"/>
          <xs:enumeration value="ULX"/>
          <xs:enumeration value="ULY"/>
          <xs:enumeration value="UMA"/>
          <xs:enumeration value="UMB"/>
          <xs:enumeration value="UMC"/>
          <xs:enumeration value="UMD"/>
          <xs:enumeration value="UMG"/>
          <xs:enumeration value="UMH"/>
          <xs:enumeration value="UMI"/>
          <xs:enumeration value="UMJ"/>
          <xs:enumeration value="UMK"/>
          <xs:enumeration value="UML"/>
          <xs:enumeration value="UMM"/>
          <xs:enumeration value="UMO"/>
          <xs:enumeration value="UMP"/>
          <xs:enumeration value="UMR"/>
          <xs:enumeration value="UMS"/>
          <xs:enumeration value="UMU"/>
          <xs:enumeration value="UMV"/>
          <xs:enumeration value="UMX"/>
          <xs:enumeration value="UMY"/>
          <xs:enumeration value="UMZ"/>
          <xs:enumeration value="UNA"/>
          <xs:enumeration value="UNC"/>
          <xs:enumeration value="UND"/>
          <xs:enumeration value="UNE"/>
          <xs:enumeration value="UNF"/>
          <xs:enumeration value="UNG"/>
          <xs:enumeration value="UNI"/>
          <xs:enumeration value="UNJ"/>
          <xs:enumeration value="UNL"/>
          <xs:enumeration value="UNM"/>
          <xs:enumeration value="UNN"/>
          <xs:enumeration value="UNO"/>
          <xs:enumeration value="UNP"/>
          <xs:enumeration value="UNQ"/>
          <xs:enumeration value="UNR"/>
          <xs:enumeration value="UNT"/>
          <xs:enumeration value="UNU"/>
          <xs:enumeration value="UNX"/>
          <xs:enumeration value="UOA"/>
          <xs:enumeration value="UOB"/>
          <xs:enumeration value="UOC"/>
          <xs:enumeration value="UOE"/>
          <xs:enumeration value="UOG"/>
          <xs:enumeration value="UOI"/>
          <xs:enumeration value="UOL"/>
          <xs:enumeration value="UOM"/>
          <xs:enumeration value="UON"/>
          <xs:enumeration value="UOO"/>
          <xs:enumeration value="UOP"/>
          <xs:enumeration value="UOQ"/>
          <xs:enumeration value="UOR"/>
          <xs:enumeration value="UOS"/>
          <xs:enumeration value="UOT"/>
          <xs:enumeration value="UOX"/>
          <xs:enumeration value="UOZ"/>
          <xs:enumeration value="UPA"/>
          <xs:enumeration value="UPC"/>
          <xs:enumeration value="UPD"/>
          <xs:enumeration value="UPE"/>
          <xs:enumeration value="UPG"/>
          <xs:enumeration value="UPH"/>
          <xs:enumeration value="UPI"/>
          <xs:enumeration value="UPJ"/>
          <xs:enumeration value="UPK"/>
          <xs:enumeration value="UPL"/>
          <xs:enumeration value="UPM"/>
          <xs:enumeration value="UPN"/>
          <xs:enumeration value="UPO"/>
          <xs:enumeration value="UPP"/>
          <xs:enumeration value="UPQ"/>
          <xs:enumeration value="UPR"/>
          <xs:enumeration value="UPS"/>
          <xs:enumeration value="UPT"/>
          <xs:enumeration value="UPU"/>
          <xs:enumeration value="UPV"/>
          <xs:enumeration value="UPW"/>
          <xs:enumeration value="UPX"/>
          <xs:enumeration value="UPY"/>
          <xs:enumeration value="UPZ"/>
          <xs:enumeration value="UQH"/>
          <xs:enumeration value="UQK"/>
          <xs:enumeration value="UQL"/>
          <xs:enumeration value="UQM"/>
          <xs:enumeration value="UQN"/>
          <xs:enumeration value="UQO"/>
          <xs:enumeration value="UQP"/>
          <xs:enumeration value="UQS"/>
          <xs:enumeration value="UQT"/>
          <xs:enumeration value="UQU"/>
          <xs:enumeration value="UQX"/>
          <xs:enumeration value="URA"/>
          <xs:enumeration value="URB"/>
          <xs:enumeration value="URC"/>
          <xs:enumeration value="URD"/>
          <xs:enumeration value="URE"/>
          <xs:enumeration value="URF"/>
          <xs:enumeration value="URG"/>
          <xs:enumeration value="URH"/>
          <xs:enumeration value="URI"/>
          <xs:enumeration value="URJ"/>
          <xs:enumeration value="URK"/>
          <xs:enumeration value="URL"/>
          <xs:enumeration value="URM"/>
          <xs:enumeration value="URN"/>
          <xs:enumeration value="URO"/>
          <xs:enumeration value="URQ"/>
          <xs:enumeration value="URS"/>
          <xs:enumeration value="URT"/>
          <xs:enumeration value="URU"/>
          <xs:enumeration value="URV"/>
          <xs:enumeration value="URW"/>
          <xs:enumeration value="URX"/>
          <xs:enumeration value="URY"/>
          <xs:enumeration value="URZ"/>
          <xs:enumeration value="USA"/>
          <xs:enumeration value="USB"/>
          <xs:enumeration value="USC"/>
          <xs:enumeration value="USD"/>
          <xs:enumeration value="USE"/>
          <xs:enumeration value="USF"/>
          <xs:enumeration value="USG"/>
          <xs:enumeration value="USH"/>
          <xs:enumeration value="USI"/>
          <xs:enumeration value="USJ"/>
          <xs:enumeration value="USK"/>
          <xs:enumeration value="USL"/>
          <xs:enumeration value="USM"/>
          <xs:enumeration value="USN"/>
          <xs:enumeration value="USO"/>
          <xs:enumeration value="USP"/>
          <xs:enumeration value="USQ"/>
          <xs:enumeration value="USR"/>
          <xs:enumeration value="USS"/>
          <xs:enumeration value="UST"/>
          <xs:enumeration value="USU"/>
          <xs:enumeration value="USV"/>
          <xs:enumeration value="USW"/>
          <xs:enumeration value="USX"/>
          <xs:enumeration value="USY"/>
          <xs:enumeration value="USZ"/>
          <xs:enumeration value="UTA"/>
          <xs:enumeration value="UTB"/>
          <xs:enumeration value="UTC"/>
          <xs:enumeration value="UTD"/>
          <xs:enumeration value="UTE"/>
          <xs:enumeration value="UTF"/>
          <xs:enumeration value="UTG"/>
          <xs:enumeration value="UTH"/>
          <xs:enumeration value="UTI"/>
          <xs:enumeration value="UTJ"/>
          <xs:enumeration value="UTK"/>
          <xs:enumeration value="UTL"/>
          <xs:enumeration value="UTM"/>
          <xs:enumeration value="UTN"/>
          <xs:enumeration value="UTO"/>
          <xs:enumeration value="UTP"/>
          <xs:enumeration value="UTQ"/>
          <xs:enumeration value="UTR"/>
          <xs:enumeration value="UTS"/>
          <xs:enumeration value="UTT"/>
          <xs:enumeration value="UTU"/>
          <xs:enumeration value="UTW"/>
          <xs:enumeration value="UTX"/>
          <xs:enumeration value="UUB"/>
          <xs:enumeration value="UUC"/>
          <xs:enumeration value="UUD"/>
          <xs:enumeration value="UUE"/>
          <xs:enumeration value="UUF"/>
          <xs:enumeration value="UUG"/>
          <xs:enumeration value="UUH"/>
          <xs:enumeration value="UUI"/>
          <xs:enumeration value="UUJ"/>
          <xs:enumeration value="UUL"/>
          <xs:enumeration value="UUM"/>
          <xs:enumeration value="UUN"/>
          <xs:enumeration value="UUP"/>
          <xs:enumeration value="UUQ"/>
          <xs:enumeration value="UUR"/>
          <xs:enumeration value="UUS"/>
          <xs:enumeration value="UUT"/>
          <xs:enumeration value="UUU"/>
          <xs:enumeration value="UUV"/>
          <xs:enumeration value="UUX"/>
          <xs:enumeration value="UUY"/>
          <xs:enumeration value="UUZ"/>
          <xs:enumeration value="UVA"/>
          <xs:enumeration value="UVB"/>
          <xs:enumeration value="UVC"/>
          <xs:enumeration value="UVD"/>
          <xs:enumeration value="UVE"/>
          <xs:enumeration value="UVF"/>
          <xs:enumeration value="UVG"/>
          <xs:enumeration value="UVH"/>
          <xs:enumeration value="UVL"/>
          <xs:enumeration value="UVN"/>
          <xs:enumeration value="UVP"/>
          <xs:enumeration value="UVQ"/>
          <xs:enumeration value="UVR"/>
          <xs:enumeration value="UVS"/>
          <xs:enumeration value="UVT"/>
          <xs:enumeration value="UVU"/>
          <xs:enumeration value="UVX"/>
          <xs:enumeration value="UWV"/>
          <xs:enumeration value="UWX"/>
          <xs:enumeration value="UXA"/>
          <xs:enumeration value="UXK"/>
          <xs:enumeration value="UXP"/>
          <xs:enumeration value="UXR"/>
          <xs:enumeration value="UXS"/>
          <xs:enumeration value="UXT"/>
          <xs:enumeration value="UXU"/>
          <xs:enumeration value="UXX"/>
          <xs:enumeration value="UYC"/>
          <xs:enumeration value="UYD"/>
          <xs:enumeration value="UYE"/>
          <xs:enumeration value="UYF"/>
          <xs:enumeration value="UYH"/>
          <xs:enumeration value="UYI"/>
          <xs:enumeration value="UYN"/>
          <xs:enumeration value="UYT"/>
          <xs:enumeration value="UYV"/>
          <xs:enumeration value="UYX"/>
          <xs:enumeration value="UZA"/>
          <xs:enumeration value="UZB"/>
          <xs:enumeration value="UZO"/>
          <xs:enumeration value="UZX"/>
          <xs:enumeration value="VAA"/>
          <xs:enumeration value="VAD"/>
          <xs:enumeration value="VAI"/>
          <xs:enumeration value="VAJ"/>
          <xs:enumeration value="VAL"/>
          <xs:enumeration value="VAM"/>
          <xs:enumeration value="VAN"/>
          <xs:enumeration value="VAQ"/>
          <xs:enumeration value="VAR"/>
          <xs:enumeration value="VAT"/>
          <xs:enumeration value="VAU"/>
          <xs:enumeration value="VAX"/>
          <xs:enumeration value="VAY"/>
          <xs:enumeration value="VAZ"/>
          <xs:enumeration value="VBE"/>
          <xs:enumeration value="VBX"/>
          <xs:enumeration value="VCM"/>
          <xs:enumeration value="VCP"/>
          <xs:enumeration value="VCX"/>
          <xs:enumeration value="VDX"/>
          <xs:enumeration value="VEA"/>
          <xs:enumeration value="VED"/>
          <xs:enumeration value="VEE"/>
          <xs:enumeration value="VEG"/>
          <xs:enumeration value="VEI"/>
          <xs:enumeration value="VEM"/>
          <xs:enumeration value="VEN"/>
          <xs:enumeration value="VEO"/>
          <xs:enumeration value="VEP"/>
          <xs:enumeration value="VER"/>
          <xs:enumeration value="VES"/>
          <xs:enumeration value="VET"/>
          <xs:enumeration value="VEU"/>
          <xs:enumeration value="VEV"/>
          <xs:enumeration value="VEX"/>
          <xs:enumeration value="VFT"/>
          <xs:enumeration value="VFV"/>
          <xs:enumeration value="VFW"/>
          <xs:enumeration value="VFX"/>
          <xs:enumeration value="VGX"/>
          <xs:enumeration value="VHS"/>
          <xs:enumeration value="VHX"/>
          <xs:enumeration value="VIA"/>
          <xs:enumeration value="VIC"/>
          <xs:enumeration value="VII"/>
          <xs:enumeration value="VIM"/>
          <xs:enumeration value="VIP"/>
          <xs:enumeration value="VIV"/>
          <xs:enumeration value="VIX"/>
          <xs:enumeration value="VIY"/>
          <xs:enumeration value="VJX"/>
          <xs:enumeration value="VKA"/>
          <xs:enumeration value="VKS"/>
          <xs:enumeration value="VKX"/>
          <xs:enumeration value="VLB"/>
          <xs:enumeration value="VLI"/>
          <xs:enumeration value="VLM"/>
          <xs:enumeration value="VLO"/>
          <xs:enumeration value="VLS"/>
          <xs:enumeration value="VLU"/>
          <xs:enumeration value="VLV"/>
          <xs:enumeration value="VLX"/>
          <xs:enumeration value="VMC"/>
          <xs:enumeration value="VMH"/>
          <xs:enumeration value="VMM"/>
          <xs:enumeration value="VMP"/>
          <xs:enumeration value="VMX"/>
          <xs:enumeration value="VNA"/>
          <xs:enumeration value="VNC"/>
          <xs:enumeration value="VNG"/>
          <xs:enumeration value="VNI"/>
          <xs:enumeration value="VNR"/>
          <xs:enumeration value="VNU"/>
          <xs:enumeration value="VOI"/>
          <xs:enumeration value="VOS"/>
          <xs:enumeration value="VPD"/>
          <xs:enumeration value="VRA"/>
          <xs:enumeration value="VRL"/>
          <xs:enumeration value="VSC"/>
          <xs:enumeration value="VSE"/>
          <xs:enumeration value="VSH"/>
          <xs:enumeration value="VSK"/>
          <xs:enumeration value="VSM"/>
          <xs:enumeration value="VSP"/>
          <xs:enumeration value="VST"/>
          <xs:enumeration value="VSU"/>
          <xs:enumeration value="VSV"/>
          <xs:enumeration value="VTX"/>
          <xs:enumeration value="VUC"/>
          <xs:enumeration value="VUD"/>
          <xs:enumeration value="VUF"/>
          <xs:enumeration value="VUX"/>
          <xs:enumeration value="VVH"/>
          <xs:enumeration value="VVV"/>
          <xs:enumeration value="VVX"/>
          <xs:enumeration value="VWX"/>
          <xs:enumeration value="VXA"/>
          <xs:enumeration value="VXR"/>
          <xs:enumeration value="VXU"/>
          <xs:enumeration value="VXV"/>
          <xs:enumeration value="VXX"/>
          <xs:enumeration value="VYX"/>
          <xs:enumeration value="WAA"/>
          <xs:enumeration value="WAB"/>
          <xs:enumeration value="WAH"/>
          <xs:enumeration value="WAL"/>
          <xs:enumeration value="WAM"/>
          <xs:enumeration value="WAX"/>
          <xs:enumeration value="WBM"/>
          <xs:enumeration value="WBX"/>
          <xs:enumeration value="WCP"/>
          <xs:enumeration value="WDX"/>
          <xs:enumeration value="WEA"/>
          <xs:enumeration value="WEC"/>
          <xs:enumeration value="WED"/>
          <xs:enumeration value="WEG"/>
          <xs:enumeration value="WEM"/>
          <xs:enumeration value="WEP"/>
          <xs:enumeration value="WEW"/>
          <xs:enumeration value="WEX"/>
          <xs:enumeration value="WFF"/>
          <xs:enumeration value="WFS"/>
          <xs:enumeration value="WGR"/>
          <xs:enumeration value="WHA"/>
          <xs:enumeration value="WHB"/>
          <xs:enumeration value="WHE"/>
          <xs:enumeration value="WHF"/>
          <xs:enumeration value="WHG"/>
          <xs:enumeration value="WHH"/>
          <xs:enumeration value="WHL"/>
          <xs:enumeration value="WHM"/>
          <xs:enumeration value="WHS"/>
          <xs:enumeration value="WHV"/>
          <xs:enumeration value="WHX"/>
          <xs:enumeration value="WHZ"/>
          <xs:enumeration value="WIC"/>
          <xs:enumeration value="WIM"/>
          <xs:enumeration value="WIO"/>
          <xs:enumeration value="WIT"/>
          <xs:enumeration value="WIX"/>
          <xs:enumeration value="WJT"/>
          <xs:enumeration value="WJX"/>
          <xs:enumeration value="WKB"/>
          <xs:enumeration value="WKK"/>
          <xs:enumeration value="WKO"/>
          <xs:enumeration value="WKP"/>
          <xs:enumeration value="WKQ"/>
          <xs:enumeration value="WKS"/>
          <xs:enumeration value="WKX"/>
          <xs:enumeration value="WLC"/>
          <xs:enumeration value="WLF"/>
          <xs:enumeration value="WLJ"/>
          <xs:enumeration value="WLK"/>
          <xs:enumeration value="WLL"/>
          <xs:enumeration value="WLX"/>
          <xs:enumeration value="WMC"/>
          <xs:enumeration value="WME"/>
          <xs:enumeration value="WMG"/>
          <xs:enumeration value="WMX"/>
          <xs:enumeration value="WOA"/>
          <xs:enumeration value="WOM"/>
          <xs:enumeration value="WON"/>
          <xs:enumeration value="WOO"/>
          <xs:enumeration value="WOR"/>
          <xs:enumeration value="WOS"/>
          <xs:enumeration value="WOT"/>
          <xs:enumeration value="WOW"/>
          <xs:enumeration value="WOY"/>
          <xs:enumeration value="WPB"/>
          <xs:enumeration value="WPE"/>
          <xs:enumeration value="WPM"/>
          <xs:enumeration value="WPP"/>
          <xs:enumeration value="WPT"/>
          <xs:enumeration value="WPU"/>
          <xs:enumeration value="WPX"/>
          <xs:enumeration value="WPZ"/>
          <xs:enumeration value="WQA"/>
          <xs:enumeration value="WRA"/>
          <xs:enumeration value="WRF"/>
          <xs:enumeration value="WRM"/>
          <xs:enumeration value="WRO"/>
          <xs:enumeration value="WRR"/>
          <xs:enumeration value="WRV"/>
          <xs:enumeration value="WRW"/>
          <xs:enumeration value="WRX"/>
          <xs:enumeration value="WSA"/>
          <xs:enumeration value="WSG"/>
          <xs:enumeration value="WSH"/>
          <xs:enumeration value="WSK"/>
          <xs:enumeration value="WSM"/>
          <xs:enumeration value="WSN"/>
          <xs:enumeration value="WSP"/>
          <xs:enumeration value="WSS"/>
          <xs:enumeration value="WST"/>
          <xs:enumeration value="WSU"/>
          <xs:enumeration value="WSW"/>
          <xs:enumeration value="WSZ"/>
          <xs:enumeration value="WTA"/>
          <xs:enumeration value="WTB"/>
          <xs:enumeration value="WTC"/>
          <xs:enumeration value="WTE"/>
          <xs:enumeration value="WTF"/>
          <xs:enumeration value="WTG"/>
          <xs:enumeration value="WTH"/>
          <xs:enumeration value="WTK"/>
          <xs:enumeration value="WTM"/>
          <xs:enumeration value="WTO"/>
          <xs:enumeration value="WTP"/>
          <xs:enumeration value="WTQ"/>
          <xs:enumeration value="WTR"/>
          <xs:enumeration value="WTS"/>
          <xs:enumeration value="WTV"/>
          <xs:enumeration value="WTW"/>
          <xs:enumeration value="WTX"/>
          <xs:enumeration value="WTY"/>
          <xs:enumeration value="WTZ"/>
          <xs:enumeration value="WUB"/>
          <xs:enumeration value="WUT"/>
          <xs:enumeration value="WUW"/>
          <xs:enumeration value="WUX"/>
          <xs:enumeration value="WUZ"/>
          <xs:enumeration value="WVW"/>
          <xs:enumeration value="WVZ"/>
          <xs:enumeration value="WWA"/>
          <xs:enumeration value="WWB"/>
          <xs:enumeration value="WWP"/>
          <xs:enumeration value="WYC"/>
          <xs:enumeration value="WYG"/>
          <xs:enumeration value="WYP"/>
          <xs:enumeration value="WZA"/>
          <xs:enumeration value="XAC"/>
          <xs:enumeration value="XAD"/>
          <xs:enumeration value="XAE"/>
          <xs:enumeration value="XAX"/>
          <xs:enumeration value="XBP"/>
          <xs:enumeration value="XBX"/>
          <xs:enumeration value="XCE"/>
          <xs:enumeration value="XCS"/>
          <xs:enumeration value="XDP"/>
          <xs:enumeration value="XDX"/>
          <xs:enumeration value="XEA"/>
          <xs:enumeration value="XEB"/>
          <xs:enumeration value="XEC"/>
          <xs:enumeration value="XED"/>
          <xs:enumeration value="XEF"/>
          <xs:enumeration value="XEH"/>
          <xs:enumeration value="XEJ"/>
          <xs:enumeration value="XEK"/>
          <xs:enumeration value="XEL"/>
          <xs:enumeration value="XEO"/>
          <xs:enumeration value="XEP"/>
          <xs:enumeration value="XER"/>
          <xs:enumeration value="XES"/>
          <xs:enumeration value="XET"/>
          <xs:enumeration value="XEZ"/>
          <xs:enumeration value="XFA"/>
          <xs:enumeration value="XFC"/>
          <xs:enumeration value="XFM"/>
          <xs:enumeration value="XFO"/>
          <xs:enumeration value="XFS"/>
          <xs:enumeration value="XFT"/>
          <xs:enumeration value="XFU"/>
          <xs:enumeration value="XHE"/>
          <xs:enumeration value="XHH"/>
          <xs:enumeration value="XHK"/>
          <xs:enumeration value="XHO"/>
          <xs:enumeration value="XHY"/>
          <xs:enumeration value="XIX"/>
          <xs:enumeration value="XJB"/>
          <xs:enumeration value="XJM"/>
          <xs:enumeration value="XJX"/>
          <xs:enumeration value="XKX"/>
          <xs:enumeration value="XMB"/>
          <xs:enumeration value="XML"/>
          <xs:enumeration value="XMQ"/>
          <xs:enumeration value="XMR"/>
          <xs:enumeration value="XMS"/>
          <xs:enumeration value="XOD"/>
          <xs:enumeration value="XOX"/>
          <xs:enumeration value="XPA"/>
          <xs:enumeration value="XPF"/>
          <xs:enumeration value="XPN"/>
          <xs:enumeration value="XPO"/>
          <xs:enumeration value="XPS"/>
          <xs:enumeration value="XPX"/>
          <xs:enumeration value="XSC"/>
          <xs:enumeration value="XTB"/>
          <xs:enumeration value="XTC"/>
          <xs:enumeration value="XTE"/>
          <xs:enumeration value="XTO"/>
          <xs:enumeration value="XTR"/>
          <xs:enumeration value="XTY"/>
          <xs:enumeration value="XUL"/>
          <xs:enumeration value="XUM"/>
          <xs:enumeration value="XUU"/>
          <xs:enumeration value="XUV"/>
          <xs:enumeration value="XUX"/>
          <xs:enumeration value="XXA"/>
          <xs:enumeration value="XXC"/>
          <xs:enumeration value="XYB"/>
          <xs:enumeration value="XYD"/>
          <xs:enumeration value="XYF"/>
          <xs:enumeration value="XYH"/>
          <xs:enumeration value="XYL"/>
          <xs:enumeration value="XYN"/>
          <xs:enumeration value="XYT"/>
          <xs:enumeration value="XYX"/>
          <xs:enumeration value="YAA"/>
          <xs:enumeration value="YAB"/>
          <xs:enumeration value="YAC"/>
          <xs:enumeration value="YAD"/>
          <xs:enumeration value="YAE"/>
          <xs:enumeration value="YAF"/>
          <xs:enumeration value="YAG"/>
          <xs:enumeration value="YAH"/>
          <xs:enumeration value="YAI"/>
          <xs:enumeration value="YAJ"/>
          <xs:enumeration value="YAK"/>
          <xs:enumeration value="YAL"/>
          <xs:enumeration value="YAM"/>
          <xs:enumeration value="YAN"/>
          <xs:enumeration value="YAO"/>
          <xs:enumeration value="YAP"/>
          <xs:enumeration value="YAQ"/>
          <xs:enumeration value="YAR"/>
          <xs:enumeration value="YAS"/>
          <xs:enumeration value="YAT"/>
          <xs:enumeration value="YAU"/>
          <xs:enumeration value="YAV"/>
          <xs:enumeration value="YAW"/>
          <xs:enumeration value="YAX"/>
          <xs:enumeration value="YAY"/>
          <xs:enumeration value="YAZ"/>
          <xs:enumeration value="YBA"/>
          <xs:enumeration value="YBB"/>
          <xs:enumeration value="YBC"/>
          <xs:enumeration value="YBD"/>
          <xs:enumeration value="YBE"/>
          <xs:enumeration value="YBF"/>
          <xs:enumeration value="YBG"/>
          <xs:enumeration value="YBH"/>
          <xs:enumeration value="YBI"/>
          <xs:enumeration value="YBJ"/>
          <xs:enumeration value="YBK"/>
          <xs:enumeration value="YBL"/>
          <xs:enumeration value="YBM"/>
          <xs:enumeration value="YBN"/>
          <xs:enumeration value="YBO"/>
          <xs:enumeration value="YBP"/>
          <xs:enumeration value="YBQ"/>
          <xs:enumeration value="YBR"/>
          <xs:enumeration value="YBS"/>
          <xs:enumeration value="YBT"/>
          <xs:enumeration value="YBU"/>
          <xs:enumeration value="YBV"/>
          <xs:enumeration value="YBW"/>
          <xs:enumeration value="YBX"/>
          <xs:enumeration value="YBY"/>
          <xs:enumeration value="YBZ"/>
          <xs:enumeration value="YCA"/>
          <xs:enumeration value="YCB"/>
          <xs:enumeration value="YCC"/>
          <xs:enumeration value="YCD"/>
          <xs:enumeration value="YCE"/>
          <xs:enumeration value="YCF"/>
          <xs:enumeration value="YCG"/>
          <xs:enumeration value="YCH"/>
          <xs:enumeration value="YCI"/>
          <xs:enumeration value="YCJ"/>
          <xs:enumeration value="YCK"/>
          <xs:enumeration value="YCL"/>
          <xs:enumeration value="YCM"/>
          <xs:enumeration value="YCN"/>
          <xs:enumeration value="YCO"/>
          <xs:enumeration value="YCP"/>
          <xs:enumeration value="YCQ"/>
          <xs:enumeration value="YCR"/>
          <xs:enumeration value="YCS"/>
          <xs:enumeration value="YCT"/>
          <xs:enumeration value="YCU"/>
          <xs:enumeration value="YCV"/>
          <xs:enumeration value="YCW"/>
          <xs:enumeration value="YCX"/>
          <xs:enumeration value="YCY"/>
          <xs:enumeration value="YCZ"/>
          <xs:enumeration value="YDA"/>
          <xs:enumeration value="YDB"/>
          <xs:enumeration value="YDC"/>
          <xs:enumeration value="YDD"/>
          <xs:enumeration value="YDE"/>
          <xs:enumeration value="YDF"/>
          <xs:enumeration value="YDG"/>
          <xs:enumeration value="YDH"/>
          <xs:enumeration value="YDI"/>
          <xs:enumeration value="YDJ"/>
          <xs:enumeration value="YDK"/>
          <xs:enumeration value="YDL"/>
          <xs:enumeration value="YDN"/>
          <xs:enumeration value="YDO"/>
          <xs:enumeration value="YDP"/>
          <xs:enumeration value="YDR"/>
          <xs:enumeration value="YDS"/>
          <xs:enumeration value="YDX"/>
          <xs:enumeration value="YDY"/>
          <xs:enumeration value="YDZ"/>
          <xs:enumeration value="YEA"/>
          <xs:enumeration value="YEB"/>
          <xs:enumeration value="YEC"/>
          <xs:enumeration value="YED"/>
          <xs:enumeration value="YEG"/>
          <xs:enumeration value="YEH"/>
          <xs:enumeration value="YEI"/>
          <xs:enumeration value="YEJ"/>
          <xs:enumeration value="YEK"/>
          <xs:enumeration value="YEL"/>
          <xs:enumeration value="YEM"/>
          <xs:enumeration value="YEN"/>
          <xs:enumeration value="YEO"/>
          <xs:enumeration value="YEP"/>
          <xs:enumeration value="YEQ"/>
          <xs:enumeration value="YER"/>
          <xs:enumeration value="YES"/>
          <xs:enumeration value="YET"/>
          <xs:enumeration value="YEU"/>
          <xs:enumeration value="YEV"/>
          <xs:enumeration value="YEX"/>
          <xs:enumeration value="YEZ"/>
          <xs:enumeration value="YFA"/>
          <xs:enumeration value="YFB"/>
          <xs:enumeration value="YFC"/>
          <xs:enumeration value="YFE"/>
          <xs:enumeration value="YFF"/>
          <xs:enumeration value="YFG"/>
          <xs:enumeration value="YFH"/>
          <xs:enumeration value="YFI"/>
          <xs:enumeration value="YFJ"/>
          <xs:enumeration value="YFK"/>
          <xs:enumeration value="YFL"/>
          <xs:enumeration value="YFM"/>
          <xs:enumeration value="YFN"/>
          <xs:enumeration value="YFO"/>
          <xs:enumeration value="YFP"/>
          <xs:enumeration value="YFQ"/>
          <xs:enumeration value="YFR"/>
          <xs:enumeration value="YFS"/>
          <xs:enumeration value="YFT"/>
          <xs:enumeration value="YFU"/>
          <xs:enumeration value="YFX"/>
          <xs:enumeration value="YGA"/>
          <xs:enumeration value="YGC"/>
          <xs:enumeration value="YGD"/>
          <xs:enumeration value="YGE"/>
          <xs:enumeration value="YGF"/>
          <xs:enumeration value="YGG"/>
          <xs:enumeration value="YGH"/>
          <xs:enumeration value="YGI"/>
          <xs:enumeration value="YGJ"/>
          <xs:enumeration value="YGK"/>
          <xs:enumeration value="YGL"/>
          <xs:enumeration value="YGM"/>
          <xs:enumeration value="YGN"/>
          <xs:enumeration value="YGP"/>
          <xs:enumeration value="YGR"/>
          <xs:enumeration value="YGS"/>
          <xs:enumeration value="YGT"/>
          <xs:enumeration value="YGU"/>
          <xs:enumeration value="YGX"/>
          <xs:enumeration value="YHA"/>
          <xs:enumeration value="YHB"/>
          <xs:enumeration value="YHJ"/>
          <xs:enumeration value="YHM"/>
          <xs:enumeration value="YHP"/>
          <xs:enumeration value="YHS"/>
          <xs:enumeration value="YHT"/>
          <xs:enumeration value="YHU"/>
          <xs:enumeration value="YHW"/>
          <xs:enumeration value="YHX"/>
          <xs:enumeration value="YIA"/>
          <xs:enumeration value="YIB"/>
          <xs:enumeration value="YIC"/>
          <xs:enumeration value="YID"/>
          <xs:enumeration value="YIF"/>
          <xs:enumeration value="YIG"/>
          <xs:enumeration value="YIH"/>
          <xs:enumeration value="YII"/>
          <xs:enumeration value="YIK"/>
          <xs:enumeration value="YIL"/>
          <xs:enumeration value="YIM"/>
          <xs:enumeration value="YIN"/>
          <xs:enumeration value="YIO"/>
          <xs:enumeration value="YIP"/>
          <xs:enumeration value="YIR"/>
          <xs:enumeration value="YIS"/>
          <xs:enumeration value="YIT"/>
          <xs:enumeration value="YIU"/>
          <xs:enumeration value="YIV"/>
          <xs:enumeration value="YIW"/>
          <xs:enumeration value="YIX"/>
          <xs:enumeration value="YIY"/>
          <xs:enumeration value="YJA"/>
          <xs:enumeration value="YJB"/>
          <xs:enumeration value="YJC"/>
          <xs:enumeration value="YJF"/>
          <xs:enumeration value="YJG"/>
          <xs:enumeration value="YJI"/>
          <xs:enumeration value="YJL"/>
          <xs:enumeration value="YJM"/>
          <xs:enumeration value="YJO"/>
          <xs:enumeration value="YJP"/>
          <xs:enumeration value="YJR"/>
          <xs:enumeration value="YJS"/>
          <xs:enumeration value="YJT"/>
          <xs:enumeration value="YJU"/>
          <xs:enumeration value="YJV"/>
          <xs:enumeration value="YJW"/>
          <xs:enumeration value="YJX"/>
          <xs:enumeration value="YJY"/>
          <xs:enumeration value="YJZ"/>
          <xs:enumeration value="YKA"/>
          <xs:enumeration value="YKB"/>
          <xs:enumeration value="YKC"/>
          <xs:enumeration value="YKD"/>
          <xs:enumeration value="YKE"/>
          <xs:enumeration value="YKG"/>
          <xs:enumeration value="YKI"/>
          <xs:enumeration value="YKL"/>
          <xs:enumeration value="YKN"/>
          <xs:enumeration value="YKO"/>
          <xs:enumeration value="YKP"/>
          <xs:enumeration value="YKQ"/>
          <xs:enumeration value="YKR"/>
          <xs:enumeration value="YKS"/>
          <xs:enumeration value="YKU"/>
          <xs:enumeration value="YKV"/>
          <xs:enumeration value="YKX"/>
          <xs:enumeration value="YLA"/>
          <xs:enumeration value="YLB"/>
          <xs:enumeration value="YLC"/>
          <xs:enumeration value="YLD"/>
          <xs:enumeration value="YLE"/>
          <xs:enumeration value="YLF"/>
          <xs:enumeration value="YLG"/>
          <xs:enumeration value="YLH"/>
          <xs:enumeration value="YLI"/>
          <xs:enumeration value="YLJ"/>
          <xs:enumeration value="YLK"/>
          <xs:enumeration value="YLL"/>
          <xs:enumeration value="YLM"/>
          <xs:enumeration value="YLN"/>
          <xs:enumeration value="YLO"/>
          <xs:enumeration value="YLP"/>
          <xs:enumeration value="YLQ"/>
          <xs:enumeration value="YLR"/>
          <xs:enumeration value="YLS"/>
          <xs:enumeration value="YLT"/>
          <xs:enumeration value="YLU"/>
          <xs:enumeration value="YLV"/>
          <xs:enumeration value="YLW"/>
          <xs:enumeration value="YLX"/>
          <xs:enumeration value="YLY"/>
          <xs:enumeration value="YLZ"/>
          <xs:enumeration value="YMA"/>
          <xs:enumeration value="YMB"/>
          <xs:enumeration value="YMD"/>
          <xs:enumeration value="YME"/>
          <xs:enumeration value="YMF"/>
          <xs:enumeration value="YMG"/>
          <xs:enumeration value="YMH"/>
          <xs:enumeration value="YMI"/>
          <xs:enumeration value="YMJ"/>
          <xs:enumeration value="YMK"/>
          <xs:enumeration value="YML"/>
          <xs:enumeration value="YMM"/>
          <xs:enumeration value="YMN"/>
          <xs:enumeration value="YMO"/>
          <xs:enumeration value="YMP"/>
          <xs:enumeration value="YMQ"/>
          <xs:enumeration value="YMR"/>
          <xs:enumeration value="YMS"/>
          <xs:enumeration value="YMT"/>
          <xs:enumeration value="YMU"/>
          <xs:enumeration value="YMV"/>
          <xs:enumeration value="YMW"/>
          <xs:enumeration value="YMX"/>
          <xs:enumeration value="YMY"/>
          <xs:enumeration value="YMZ"/>
          <xs:enumeration value="YNA"/>
          <xs:enumeration value="YNB"/>
          <xs:enumeration value="YNC"/>
          <xs:enumeration value="YND"/>
          <xs:enumeration value="YNE"/>
          <xs:enumeration value="YNF"/>
          <xs:enumeration value="YNG"/>
          <xs:enumeration value="YNH"/>
          <xs:enumeration value="YNI"/>
          <xs:enumeration value="YNJ"/>
          <xs:enumeration value="YNK"/>
          <xs:enumeration value="YNL"/>
          <xs:enumeration value="YNM"/>
          <xs:enumeration value="YNN"/>
          <xs:enumeration value="YNO"/>
          <xs:enumeration value="YNP"/>
          <xs:enumeration value="YNQ"/>
          <xs:enumeration value="YNR"/>
          <xs:enumeration value="YNS"/>
          <xs:enumeration value="YNT"/>
          <xs:enumeration value="YNU"/>
          <xs:enumeration value="YNV"/>
          <xs:enumeration value="YNW"/>
          <xs:enumeration value="YNX"/>
          <xs:enumeration value="YNY"/>
          <xs:enumeration value="YNZ"/>
          <xs:enumeration value="YOA"/>
          <xs:enumeration value="YOB"/>
          <xs:enumeration value="YOC"/>
          <xs:enumeration value="YOD"/>
          <xs:enumeration value="YOE"/>
          <xs:enumeration value="YOF"/>
          <xs:enumeration value="YOG"/>
          <xs:enumeration value="YOH"/>
          <xs:enumeration value="YOI"/>
          <xs:enumeration value="YOJ"/>
          <xs:enumeration value="YOK"/>
          <xs:enumeration value="YOL"/>
          <xs:enumeration value="YOM"/>
          <xs:enumeration value="YON"/>
          <xs:enumeration value="YOO"/>
          <xs:enumeration value="YOP"/>
          <xs:enumeration value="YOQ"/>
          <xs:enumeration value="YOR"/>
          <xs:enumeration value="YOS"/>
          <xs:enumeration value="YOT"/>
          <xs:enumeration value="YOV"/>
          <xs:enumeration value="YOW"/>
          <xs:enumeration value="YOX"/>
          <xs:enumeration value="YOY"/>
          <xs:enumeration value="YOZ"/>
          <xs:enumeration value="YPA"/>
          <xs:enumeration value="YPB"/>
          <xs:enumeration value="YPC"/>
          <xs:enumeration value="YPD"/>
          <xs:enumeration value="YPE"/>
          <xs:enumeration value="YPF"/>
          <xs:enumeration value="YPG"/>
          <xs:enumeration value="YPH"/>
          <xs:enumeration value="YPI"/>
          <xs:enumeration value="YPJ"/>
          <xs:enumeration value="YPK"/>
          <xs:enumeration value="YPL"/>
          <xs:enumeration value="YPM"/>
          <xs:enumeration value="YPN"/>
          <xs:enumeration value="YPO"/>
          <xs:enumeration value="YPP"/>
          <xs:enumeration value="YPQ"/>
          <xs:enumeration value="YPR"/>
          <xs:enumeration value="YPS"/>
          <xs:enumeration value="YPT"/>
          <xs:enumeration value="YPU"/>
          <xs:enumeration value="YPV"/>
          <xs:enumeration value="YPW"/>
          <xs:enumeration value="YPX"/>
          <xs:enumeration value="YPY"/>
          <xs:enumeration value="YPZ"/>
          <xs:enumeration value="YQA"/>
          <xs:enumeration value="YQB"/>
          <xs:enumeration value="YQC"/>
          <xs:enumeration value="YQD"/>
          <xs:enumeration value="YQE"/>
          <xs:enumeration value="YQF"/>
          <xs:enumeration value="YQG"/>
          <xs:enumeration value="YQH"/>
          <xs:enumeration value="YQI"/>
          <xs:enumeration value="YQL"/>
          <xs:enumeration value="YQM"/>
          <xs:enumeration value="YQN"/>
          <xs:enumeration value="YQO"/>
          <xs:enumeration value="YQP"/>
          <xs:enumeration value="YQR"/>
          <xs:enumeration value="YQS"/>
          <xs:enumeration value="YQT"/>
          <xs:enumeration value="YQU"/>
          <xs:enumeration value="YQV"/>
          <xs:enumeration value="YQX"/>
          <xs:enumeration value="YQY"/>
          <xs:enumeration value="YRA"/>
          <xs:enumeration value="YRB"/>
          <xs:enumeration value="YRC"/>
          <xs:enumeration value="YRD"/>
          <xs:enumeration value="YRE"/>
          <xs:enumeration value="YRG"/>
          <xs:enumeration value="YRH"/>
          <xs:enumeration value="YRI"/>
          <xs:enumeration value="YRJ"/>
          <xs:enumeration value="YRK"/>
          <xs:enumeration value="YRL"/>
          <xs:enumeration value="YRM"/>
          <xs:enumeration value="YRN"/>
          <xs:enumeration value="YRO"/>
          <xs:enumeration value="YRP"/>
          <xs:enumeration value="YRQ"/>
          <xs:enumeration value="YRR"/>
          <xs:enumeration value="YRS"/>
          <xs:enumeration value="YRT"/>
          <xs:enumeration value="YRU"/>
          <xs:enumeration value="YRV"/>
          <xs:enumeration value="YRX"/>
          <xs:enumeration value="YRZ"/>
          <xs:enumeration value="YSA"/>
          <xs:enumeration value="YSB"/>
          <xs:enumeration value="YSC"/>
          <xs:enumeration value="YSD"/>
          <xs:enumeration value="YSE"/>
          <xs:enumeration value="YSF"/>
          <xs:enumeration value="YSG"/>
          <xs:enumeration value="YSH"/>
          <xs:enumeration value="YSI"/>
          <xs:enumeration value="YSJ"/>
          <xs:enumeration value="YSK"/>
          <xs:enumeration value="YSL"/>
          <xs:enumeration value="YSM"/>
          <xs:enumeration value="YSN"/>
          <xs:enumeration value="YSO"/>
          <xs:enumeration value="YSQ"/>
          <xs:enumeration value="YSR"/>
          <xs:enumeration value="YSS"/>
          <xs:enumeration value="YST"/>
          <xs:enumeration value="YSU"/>
          <xs:enumeration value="YSV"/>
          <xs:enumeration value="YSW"/>
          <xs:enumeration value="YSX"/>
          <xs:enumeration value="YSY"/>
          <xs:enumeration value="YSZ"/>
          <xs:enumeration value="YTA"/>
          <xs:enumeration value="YTB"/>
          <xs:enumeration value="YTC"/>
          <xs:enumeration value="YTD"/>
          <xs:enumeration value="YTE"/>
          <xs:enumeration value="YTF"/>
          <xs:enumeration value="YTG"/>
          <xs:enumeration value="YTH"/>
          <xs:enumeration value="YTI"/>
          <xs:enumeration value="YTJ"/>
          <xs:enumeration value="YTK"/>
          <xs:enumeration value="YTL"/>
          <xs:enumeration value="YTM"/>
          <xs:enumeration value="YTN"/>
          <xs:enumeration value="YTO"/>
          <xs:enumeration value="YTP"/>
          <xs:enumeration value="YTQ"/>
          <xs:enumeration value="YTR"/>
          <xs:enumeration value="YTS"/>
          <xs:enumeration value="YTT"/>
          <xs:enumeration value="YTU"/>
          <xs:enumeration value="YTV"/>
          <xs:enumeration value="YTW"/>
          <xs:enumeration value="YTX"/>
          <xs:enumeration value="YTY"/>
          <xs:enumeration value="YTZ"/>
          <xs:enumeration value="YUA"/>
          <xs:enumeration value="YUB"/>
          <xs:enumeration value="YUC"/>
          <xs:enumeration value="YUD"/>
          <xs:enumeration value="YUE"/>
          <xs:enumeration value="YUF"/>
          <xs:enumeration value="YUH"/>
          <xs:enumeration value="YUI"/>
          <xs:enumeration value="YUJ"/>
          <xs:enumeration value="YUK"/>
          <xs:enumeration value="YUL"/>
          <xs:enumeration value="YUM"/>
          <xs:enumeration value="YUN"/>
          <xs:enumeration value="YUO"/>
          <xs:enumeration value="YUP"/>
          <xs:enumeration value="YUQ"/>
          <xs:enumeration value="YUR"/>
          <xs:enumeration value="YUS"/>
          <xs:enumeration value="YUT"/>
          <xs:enumeration value="YUU"/>
          <xs:enumeration value="YUV"/>
          <xs:enumeration value="YUX"/>
          <xs:enumeration value="YUY"/>
          <xs:enumeration value="YVB"/>
          <xs:enumeration value="YVG"/>
          <xs:enumeration value="YVV"/>
          <xs:enumeration value="YVX"/>
          <xs:enumeration value="YWF"/>
          <xs:enumeration value="YWX"/>
          <xs:enumeration value="YXA"/>
          <xs:enumeration value="YXC"/>
          <xs:enumeration value="YXD"/>
          <xs:enumeration value="YXE"/>
          <xs:enumeration value="YXL"/>
          <xs:enumeration value="YXS"/>
          <xs:enumeration value="YXX"/>
          <xs:enumeration value="YYA"/>
          <xs:enumeration value="YYC"/>
          <xs:enumeration value="YYK"/>
          <xs:enumeration value="YYL"/>
          <xs:enumeration value="YYM"/>
          <xs:enumeration value="YYP"/>
          <xs:enumeration value="YYS"/>
          <xs:enumeration value="YYT"/>
          <xs:enumeration value="YYW"/>
          <xs:enumeration value="YYX"/>
          <xs:enumeration value="YZB"/>
          <xs:enumeration value="YZI"/>
          <xs:enumeration value="YZS"/>
          <xs:enumeration value="YZU"/>
          <xs:enumeration value="YZX"/>
          <xs:enumeration value="ZAC"/>
          <xs:enumeration value="ZAE"/>
          <xs:enumeration value="ZAF"/>
          <xs:enumeration value="ZAI"/>
          <xs:enumeration value="ZAL"/>
          <xs:enumeration value="ZAM"/>
          <xs:enumeration value="ZAO"/>
          <xs:enumeration value="ZAP"/>
          <xs:enumeration value="ZAQ"/>
          <xs:enumeration value="ZAR"/>
          <xs:enumeration value="ZAS"/>
          <xs:enumeration value="ZAX"/>
          <xs:enumeration value="ZBF"/>
          <xs:enumeration value="ZBL"/>
          <xs:enumeration value="ZBQ"/>
          <xs:enumeration value="ZBV"/>
          <xs:enumeration value="ZBZ"/>
          <xs:enumeration value="ZCA"/>
          <xs:enumeration value="ZCC"/>
          <xs:enumeration value="ZCD"/>
          <xs:enumeration value="ZCF"/>
          <xs:enumeration value="ZCN"/>
          <xs:enumeration value="ZCP"/>
          <xs:enumeration value="ZCT"/>
          <xs:enumeration value="ZCU"/>
          <xs:enumeration value="ZDF"/>
          <xs:enumeration value="ZEA"/>
          <xs:enumeration value="ZEC"/>
          <xs:enumeration value="ZEF"/>
          <xs:enumeration value="ZEI"/>
          <xs:enumeration value="ZEO"/>
          <xs:enumeration value="ZEV"/>
          <xs:enumeration value="ZEX"/>
          <xs:enumeration value="ZEZ"/>
          <xs:enumeration value="ZGC"/>
          <xs:enumeration value="ZGL"/>
          <xs:enumeration value="ZGP"/>
          <xs:enumeration value="ZGS"/>
          <xs:enumeration value="ZGX"/>
          <xs:enumeration value="ZHB"/>
          <xs:enumeration value="ZIZ"/>
          <xs:enumeration value="ZLP"/>
          <xs:enumeration value="ZLS"/>
          <xs:enumeration value="ZLV"/>
          <xs:enumeration value="ZMA"/>
          <xs:enumeration value="ZMH"/>
          <xs:enumeration value="ZMK"/>
          <xs:enumeration value="ZML"/>
          <xs:enumeration value="ZMM"/>
          <xs:enumeration value="ZMX"/>
          <xs:enumeration value="ZNB"/>
          <xs:enumeration value="ZNC"/>
          <xs:enumeration value="ZND"/>
          <xs:enumeration value="ZNE"/>
          <xs:enumeration value="ZNZ"/>
          <xs:enumeration value="ZOG"/>
          <xs:enumeration value="ZOM"/>
          <xs:enumeration value="ZON"/>
          <xs:enumeration value="ZOQ"/>
          <xs:enumeration value="ZOR"/>
          <xs:enumeration value="ZOT"/>
          <xs:enumeration value="ZPC"/>
          <xs:enumeration value="ZPE"/>
          <xs:enumeration value="ZPP"/>
          <xs:enumeration value="ZPS"/>
          <xs:enumeration value="ZRN"/>
          <xs:enumeration value="ZSP"/>
          <xs:enumeration value="ZSQ"/>
          <xs:enumeration value="ZSS"/>
          <xs:enumeration value="ZSZ"/>
          <xs:enumeration value="ZTB"/>
          <xs:enumeration value="ZTP"/>
          <xs:enumeration value="ZUC"/>
          <xs:enumeration value="ZUE"/>
          <xs:enumeration value="ZUM"/>
          <xs:enumeration value="ZUZ"/>
          <xs:enumeration value="ZYA"/>
          <xs:enumeration value="ZYD"/>
          <xs:enumeration value="ZYE"/>
          <xs:enumeration value="ZYP"/>
          <xs:enumeration value="ZYZ"/>
          <xs:enumeration value="ZZB"/>
        </xs:restriction>
      </xs:simpleType>
      <xs:simpleType name="CL_AGRI_OBS_STATUS">
        <xs:restriction base="xs:string">
          <xs:enumeration value="e"/>
        </xs:restriction>
      </xs:simpleType>
      <xs:simpleType name="CL_UNIT">
        <xs:restriction base="xs:string">
          <xs:enumeration value="TLW"/>
        </xs:restriction>
      </xs:simpleType>
      <xs:simpleType name="TimePeriodType">
        <xs:restriction base="xs:gYear">
          <xs:enumeration value="2010"/>
          <xs:enumeration value="2011"/>
          <xs:enumeration value="2012"/>
          <xs:enumeration value="2013"/>
          <xs:enumeration value="2014"/>
          <xs:enumeration value="2015"/>
        </xs:restriction>
      </xs:simpleType>
    </xs:schema>
  </Schema>
  <Schema xmlns="http://schemas.openxmlformats.org/spreadsheetml/2006/main" ID="Schema1" SchemaRef="Schema2" Namespace="http://www.SDMX.org/resources/SDMXML/schemas/v2_0/message">
    <xs:schema xmlns:xs="http://www.w3.org/2001/XMLSchema" xmlns="http://www.SDMX.org/resources/SDMXML/schemas/v2_0/message" xmlns:ns1="urn:sdmx:org.sdmx.infomodel.keyfamily.KeyFamily=ESTAT:FISH_CATCH_A:1.5:compact" targetNamespace="http://www.SDMX.org/resources/SDMXML/schemas/v2_0/message" elementFormDefault="qualified">
      <xs:import namespace="urn:sdmx:org.sdmx.infomodel.keyfamily.KeyFamily=ESTAT:FISH_CATCH_A:1.5:compact" schemaLocation="Schema2"/>
      <xs:element name="CompactData" type="CompactDataType"/>
      <xs:complexType name="CompactDataType">
        <xs:sequence>
          <xs:element name="Header" type="HeaderType" minOccurs="0"/>
          <xs:element ref="ns1:DataSet" minOccurs="0"/>
        </xs:sequence>
      </xs:complexType>
      <xs:complexType name="HeaderType">
        <xs:sequence>
          <xs:element name="ID" type="IDType" minOccurs="0" form="unqualified"/>
          <xs:element name="Test" type="xs:boolean" minOccurs="0" form="unqualified"/>
          <xs:element name="Truncated" type="xs:boolean" minOccurs="0" form="unqualified"/>
          <xs:element name="Name" type="TextType" minOccurs="0" maxOccurs="unbounded" form="unqualified"/>
          <xs:element name="Prepared" type="xs:string" minOccurs="0" form="unqualified"/>
          <xs:element name="Sender" type="PartyType" minOccurs="0" form="unqualified"/>
          <xs:element name="Receiver" type="PartyType" minOccurs="0" form="unqualified"/>
          <xs:element name="KeyFamilyRef" type="xs:string" minOccurs="0" form="unqualified"/>
          <xs:element name="KeyFamilyAgency" type="xs:string" minOccurs="0" form="unqualified"/>
          <xs:element name="DataSetAgency" type="xs:string" minOccurs="0" form="unqualified"/>
          <xs:element name="DataSetID" type="xs:string" minOccurs="0" form="unqualified"/>
          <xs:element name="DataSetAction" type="xs:string" minOccurs="0" form="unqualified"/>
          <xs:element name="Extracted" type="xs:string" minOccurs="0" form="unqualified"/>
          <xs:element name="ReportingBegin" type="xs:string" minOccurs="0" form="unqualified"/>
          <xs:element name="ReportingEnd" type="xs:string" minOccurs="0" form="unqualified"/>
          <xs:element name="Source" type="TextType" minOccurs="0" form="unqualified"/>
        </xs:sequence>
      </xs:complexType>
      <xs:simpleType name="IDType">
        <xs:restriction base="xs:string">
          <xs:pattern value="([A-Z]|[a-z]|\*|@|[0-9]|_|$|\-)*"/>
        </xs:restriction>
      </xs:simpleType>
      <xs:complexType name="PartyType">
        <xs:sequence>
          <xs:element name="Name" type="TextType" minOccurs="0" form="unqualified"/>
        </xs:sequence>
        <xs:attribute name="id" type="xs:string"/>
      </xs:complexType>
      <xs:complexType name="TextType">
        <xs:simpleContent>
          <xs:extension base="xs:string"/>
        </xs:simpleContent>
      </xs:complexType>
    </xs:schema>
  </Schema>
  <Map ID="1" Name="CompactData_Map" RootElement="CompactData" SchemaID="Schema1" ShowImportExportValidationErrors="true" AutoFit="false" Append="tru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xmlMaps" Target="xmlMap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8</xdr:row>
      <xdr:rowOff>47625</xdr:rowOff>
    </xdr:from>
    <xdr:to>
      <xdr:col>10</xdr:col>
      <xdr:colOff>133350</xdr:colOff>
      <xdr:row>12</xdr:row>
      <xdr:rowOff>38100</xdr:rowOff>
    </xdr:to>
    <xdr:sp macro="" textlink="">
      <xdr:nvSpPr>
        <xdr:cNvPr id="3" name="Rounded Rectangle 2"/>
        <xdr:cNvSpPr/>
      </xdr:nvSpPr>
      <xdr:spPr>
        <a:xfrm>
          <a:off x="1962150" y="1819275"/>
          <a:ext cx="4267200" cy="600075"/>
        </a:xfrm>
        <a:prstGeom prst="roundRect">
          <a:avLst/>
        </a:prstGeom>
        <a:ln w="9525">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ctr"/>
          <a:r>
            <a:rPr lang="en-GB" sz="1100">
              <a:solidFill>
                <a:schemeClr val="dk1"/>
              </a:solidFill>
              <a:effectLst/>
              <a:latin typeface="+mn-lt"/>
              <a:ea typeface="+mn-ea"/>
              <a:cs typeface="+mn-cs"/>
            </a:rPr>
            <a:t>This workbook provides additional information</a:t>
          </a:r>
          <a:r>
            <a:rPr lang="en-GB" sz="1100" baseline="0">
              <a:solidFill>
                <a:schemeClr val="dk1"/>
              </a:solidFill>
              <a:effectLst/>
              <a:latin typeface="+mn-lt"/>
              <a:ea typeface="+mn-ea"/>
              <a:cs typeface="+mn-cs"/>
            </a:rPr>
            <a:t> related to the quality report in the Metadata Handler.</a:t>
          </a:r>
          <a:endParaRPr lang="en-GB" sz="1100"/>
        </a:p>
        <a:p>
          <a:pPr algn="ctr"/>
          <a:endParaRPr lang="en-GB" sz="1100"/>
        </a:p>
      </xdr:txBody>
    </xdr:sp>
    <xdr:clientData/>
  </xdr:twoCellAnchor>
  <xdr:twoCellAnchor editAs="oneCell">
    <xdr:from>
      <xdr:col>0</xdr:col>
      <xdr:colOff>0</xdr:colOff>
      <xdr:row>0</xdr:row>
      <xdr:rowOff>0</xdr:rowOff>
    </xdr:from>
    <xdr:to>
      <xdr:col>3</xdr:col>
      <xdr:colOff>400050</xdr:colOff>
      <xdr:row>2</xdr:row>
      <xdr:rowOff>95250</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rcRect l="5944" t="27104" r="9486" b="25714"/>
        <a:stretch>
          <a:fillRect/>
        </a:stretch>
      </xdr:blipFill>
      <xdr:spPr>
        <a:xfrm>
          <a:off x="0" y="0"/>
          <a:ext cx="2228850" cy="400050"/>
        </a:xfrm>
        <a:prstGeom prst="rect">
          <a:avLst/>
        </a:prstGeom>
        <a:solidFill>
          <a:srgbClr val="FFFFFF"/>
        </a:solidFill>
        <a:ln>
          <a:noFill/>
        </a:ln>
      </xdr:spPr>
    </xdr:pic>
    <xdr:clientData/>
  </xdr:twoCellAnchor>
  <xdr:twoCellAnchor editAs="oneCell">
    <xdr:from>
      <xdr:col>0</xdr:col>
      <xdr:colOff>314325</xdr:colOff>
      <xdr:row>3</xdr:row>
      <xdr:rowOff>238125</xdr:rowOff>
    </xdr:from>
    <xdr:to>
      <xdr:col>3</xdr:col>
      <xdr:colOff>104775</xdr:colOff>
      <xdr:row>11</xdr:row>
      <xdr:rowOff>47625</xdr:rowOff>
    </xdr:to>
    <xdr:pic>
      <xdr:nvPicPr>
        <xdr:cNvPr id="2" name="Picture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14325" y="695325"/>
          <a:ext cx="1619250" cy="15811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tables/table1.xml><?xml version="1.0" encoding="utf-8"?>
<table xmlns="http://schemas.openxmlformats.org/spreadsheetml/2006/main" id="3" name="SAMPLING_BASIS" displayName="SAMPLING_BASIS" ref="B3:B8" totalsRowShown="0">
  <autoFilter ref="B3:B8"/>
  <tableColumns count="1">
    <tableColumn id="1" name="Sampling basis"/>
  </tableColumns>
  <tableStyleInfo name="Table Style 1" showFirstColumn="0" showLastColumn="0" showRowStripes="1" showColumnStripes="0"/>
</table>
</file>

<file path=xl/tables/table10.xml><?xml version="1.0" encoding="utf-8"?>
<table xmlns="http://schemas.openxmlformats.org/spreadsheetml/2006/main" id="13" name="COLLECTION_METHOD" displayName="COLLECTION_METHOD" ref="H3:H7" totalsRowShown="0" headerRowDxfId="8" dataDxfId="7">
  <autoFilter ref="H3:H7"/>
  <tableColumns count="1">
    <tableColumn id="1" name="Collection method" dataDxfId="6"/>
  </tableColumns>
  <tableStyleInfo name="Table Style 1" showFirstColumn="0" showLastColumn="0" showRowStripes="1" showColumnStripes="0"/>
</table>
</file>

<file path=xl/tables/table11.xml><?xml version="1.0" encoding="utf-8"?>
<table xmlns="http://schemas.openxmlformats.org/spreadsheetml/2006/main" id="14" name="DATA_ACCESS" displayName="DATA_ACCESS" ref="H21:H26" totalsRowShown="0">
  <autoFilter ref="H21:H26"/>
  <tableColumns count="1">
    <tableColumn id="1" name="Data access"/>
  </tableColumns>
  <tableStyleInfo name="Table Style 1" showFirstColumn="0" showLastColumn="0" showRowStripes="1" showColumnStripes="0"/>
</table>
</file>

<file path=xl/tables/table12.xml><?xml version="1.0" encoding="utf-8"?>
<table xmlns="http://schemas.openxmlformats.org/spreadsheetml/2006/main" id="15" name="SAMPLING_ERROR" displayName="SAMPLING_ERROR" ref="J3:J6" totalsRowShown="0" headerRowDxfId="5" dataDxfId="4">
  <autoFilter ref="J3:J6"/>
  <tableColumns count="1">
    <tableColumn id="1" name="Sampling error" dataDxfId="3"/>
  </tableColumns>
  <tableStyleInfo name="Table Style 1" showFirstColumn="0" showLastColumn="0" showRowStripes="1" showColumnStripes="0"/>
</table>
</file>

<file path=xl/tables/table13.xml><?xml version="1.0" encoding="utf-8"?>
<table xmlns="http://schemas.openxmlformats.org/spreadsheetml/2006/main" id="16" name="EXTRAPOLATION_FACTOR" displayName="EXTRAPOLATION_FACTOR" ref="J12:J16" totalsRowShown="0">
  <autoFilter ref="J12:J16"/>
  <tableColumns count="1">
    <tableColumn id="1" name="Extrapolation factor"/>
  </tableColumns>
  <tableStyleInfo name="Table Style 1" showFirstColumn="0" showLastColumn="0" showRowStripes="1" showColumnStripes="0"/>
</table>
</file>

<file path=xl/tables/table14.xml><?xml version="1.0" encoding="utf-8"?>
<table xmlns="http://schemas.openxmlformats.org/spreadsheetml/2006/main" id="7" name="IMPACT" displayName="IMPACT" ref="L3:L6" totalsRowShown="0" headerRowDxfId="2" dataDxfId="1">
  <autoFilter ref="L3:L6"/>
  <tableColumns count="1">
    <tableColumn id="1" name="Impact" dataDxfId="0"/>
  </tableColumns>
  <tableStyleInfo name="Table Style 1" showFirstColumn="0" showLastColumn="0" showRowStripes="1" showColumnStripes="0"/>
</table>
</file>

<file path=xl/tables/table15.xml><?xml version="1.0" encoding="utf-8"?>
<table xmlns="http://schemas.openxmlformats.org/spreadsheetml/2006/main" id="17" name="EVALUATION" displayName="EVALUATION" ref="L12:L18" totalsRowShown="0">
  <autoFilter ref="L12:L18"/>
  <tableColumns count="1">
    <tableColumn id="1" name="Evaluation"/>
  </tableColumns>
  <tableStyleInfo name="Table Style 1" showFirstColumn="0" showLastColumn="0" showRowStripes="1" showColumnStripes="0"/>
</table>
</file>

<file path=xl/tables/table16.xml><?xml version="1.0" encoding="utf-8"?>
<table xmlns="http://schemas.openxmlformats.org/spreadsheetml/2006/main" id="18" name="IMPACT2" displayName="IMPACT2" ref="L21:L27" totalsRowShown="0">
  <autoFilter ref="L21:L27"/>
  <tableColumns count="1">
    <tableColumn id="1" name="Impact2"/>
  </tableColumns>
  <tableStyleInfo name="Table Style 1" showFirstColumn="0" showLastColumn="0" showRowStripes="1" showColumnStripes="0"/>
</table>
</file>

<file path=xl/tables/table2.xml><?xml version="1.0" encoding="utf-8"?>
<table xmlns="http://schemas.openxmlformats.org/spreadsheetml/2006/main" id="4" name="SAMPLING_DESIGN" displayName="SAMPLING_DESIGN" ref="B12:B17" totalsRowShown="0">
  <autoFilter ref="B12:B17"/>
  <tableColumns count="1">
    <tableColumn id="1" name="Sampling design"/>
  </tableColumns>
  <tableStyleInfo name="Table Style 1" showFirstColumn="0" showLastColumn="0" showRowStripes="1" showColumnStripes="0"/>
</table>
</file>

<file path=xl/tables/table3.xml><?xml version="1.0" encoding="utf-8"?>
<table xmlns="http://schemas.openxmlformats.org/spreadsheetml/2006/main" id="5" name="STRATIFICATION_CRITERIA" displayName="STRATIFICATION_CRITERIA" ref="B21:B26" totalsRowShown="0">
  <autoFilter ref="B21:B26"/>
  <tableColumns count="1">
    <tableColumn id="1" name="Stratification criteria"/>
  </tableColumns>
  <tableStyleInfo name="Table Style 1" showFirstColumn="0" showLastColumn="0" showRowStripes="1" showColumnStripes="0"/>
</table>
</file>

<file path=xl/tables/table4.xml><?xml version="1.0" encoding="utf-8"?>
<table xmlns="http://schemas.openxmlformats.org/spreadsheetml/2006/main" id="6" name="COVERAGE" displayName="COVERAGE" ref="D3:D7" totalsRowShown="0">
  <autoFilter ref="D3:D7"/>
  <tableColumns count="1">
    <tableColumn id="1" name="Coverage"/>
  </tableColumns>
  <tableStyleInfo name="Table Style 1" showFirstColumn="0" showLastColumn="0" showRowStripes="1" showColumnStripes="0"/>
</table>
</file>

<file path=xl/tables/table5.xml><?xml version="1.0" encoding="utf-8"?>
<table xmlns="http://schemas.openxmlformats.org/spreadsheetml/2006/main" id="8" name="UPDATE" displayName="UPDATE" ref="D12:D19" totalsRowShown="0" headerRowDxfId="17" dataDxfId="16">
  <autoFilter ref="D12:D19"/>
  <tableColumns count="1">
    <tableColumn id="1" name="Update" dataDxfId="15"/>
  </tableColumns>
  <tableStyleInfo name="Table Style 1" showFirstColumn="0" showLastColumn="0" showRowStripes="1" showColumnStripes="0"/>
</table>
</file>

<file path=xl/tables/table6.xml><?xml version="1.0" encoding="utf-8"?>
<table xmlns="http://schemas.openxmlformats.org/spreadsheetml/2006/main" id="9" name="ASSESSMENT" displayName="ASSESSMENT" ref="D21:D27" totalsRowShown="0">
  <autoFilter ref="D21:D27"/>
  <tableColumns count="1">
    <tableColumn id="1" name="Assessment"/>
  </tableColumns>
  <tableStyleInfo name="Table Style 1" showFirstColumn="0" showLastColumn="0" showRowStripes="1" showColumnStripes="0"/>
</table>
</file>

<file path=xl/tables/table7.xml><?xml version="1.0" encoding="utf-8"?>
<table xmlns="http://schemas.openxmlformats.org/spreadsheetml/2006/main" id="10" name="EXPERT" displayName="EXPERT" ref="F3:F9" totalsRowShown="0" headerRowDxfId="14" dataDxfId="13">
  <autoFilter ref="F3:F9"/>
  <tableColumns count="1">
    <tableColumn id="1" name="Expert" dataDxfId="12"/>
  </tableColumns>
  <tableStyleInfo name="Table Style 1" showFirstColumn="0" showLastColumn="0" showRowStripes="1" showColumnStripes="0"/>
</table>
</file>

<file path=xl/tables/table8.xml><?xml version="1.0" encoding="utf-8"?>
<table xmlns="http://schemas.openxmlformats.org/spreadsheetml/2006/main" id="11" name="DATA_TYPE" displayName="DATA_TYPE" ref="F12:F18" totalsRowShown="0">
  <autoFilter ref="F12:F18"/>
  <tableColumns count="1">
    <tableColumn id="1" name="Data type"/>
  </tableColumns>
  <tableStyleInfo name="Table Style 1" showFirstColumn="0" showLastColumn="0" showRowStripes="1" showColumnStripes="0"/>
</table>
</file>

<file path=xl/tables/table9.xml><?xml version="1.0" encoding="utf-8"?>
<table xmlns="http://schemas.openxmlformats.org/spreadsheetml/2006/main" id="12" name="DATA_ENTRY" displayName="DATA_ENTRY" ref="H12:H16" totalsRowShown="0" headerRowDxfId="11" dataDxfId="10">
  <autoFilter ref="H12:H16"/>
  <tableColumns count="1">
    <tableColumn id="1" name="Data entry" dataDxfId="9"/>
  </tableColumns>
  <tableStyleInfo name="Table Style 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table" Target="../tables/table10.xm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4:K7"/>
  <sheetViews>
    <sheetView showGridLines="0" showRowColHeaders="0" zoomScale="110" zoomScaleNormal="110" workbookViewId="0" topLeftCell="A1"/>
  </sheetViews>
  <sheetFormatPr defaultColWidth="0" defaultRowHeight="12"/>
  <cols>
    <col min="1" max="11" width="9.140625" style="1" customWidth="1"/>
    <col min="12" max="16384" width="9.140625" style="1" hidden="1" customWidth="1"/>
  </cols>
  <sheetData>
    <row r="1" ht="12"/>
    <row r="2" ht="12"/>
    <row r="3" ht="12"/>
    <row r="4" spans="4:11" ht="33.75">
      <c r="D4" s="5" t="s">
        <v>112</v>
      </c>
      <c r="E4" s="4"/>
      <c r="F4" s="4"/>
      <c r="G4" s="4"/>
      <c r="H4" s="4"/>
      <c r="I4" s="4"/>
      <c r="J4" s="4"/>
      <c r="K4" s="4"/>
    </row>
    <row r="5" spans="4:11" ht="33.75">
      <c r="D5" s="5" t="s">
        <v>93</v>
      </c>
      <c r="E5" s="4"/>
      <c r="F5" s="4"/>
      <c r="G5" s="4"/>
      <c r="H5" s="4"/>
      <c r="I5" s="4"/>
      <c r="J5" s="4"/>
      <c r="K5" s="4"/>
    </row>
    <row r="6" ht="12"/>
    <row r="7" spans="4:11" ht="12">
      <c r="D7" s="3"/>
      <c r="E7" s="2"/>
      <c r="F7" s="2"/>
      <c r="G7" s="2"/>
      <c r="H7" s="2"/>
      <c r="I7" s="2"/>
      <c r="J7" s="2"/>
      <c r="K7" s="2"/>
    </row>
    <row r="8" ht="12"/>
    <row r="9" ht="12"/>
    <row r="10" ht="12"/>
    <row r="11" ht="12"/>
  </sheetData>
  <printOptions/>
  <pageMargins left="0.31496062992125984" right="0.31496062992125984" top="0.7480314960629921" bottom="0.7480314960629921"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53"/>
  <sheetViews>
    <sheetView showGridLines="0" tabSelected="1" workbookViewId="0" topLeftCell="A1">
      <pane ySplit="5" topLeftCell="A6" activePane="bottomLeft" state="frozen"/>
      <selection pane="bottomLeft" activeCell="F12" sqref="F12"/>
    </sheetView>
  </sheetViews>
  <sheetFormatPr defaultColWidth="9.140625" defaultRowHeight="12"/>
  <cols>
    <col min="1" max="1" width="4.421875" style="9" customWidth="1"/>
    <col min="2" max="2" width="8.57421875" style="9" customWidth="1"/>
    <col min="3" max="3" width="36.7109375" style="9" customWidth="1"/>
    <col min="4" max="6" width="54.28125" style="9" customWidth="1"/>
    <col min="7" max="7" width="2.8515625" style="9" customWidth="1"/>
    <col min="8" max="16384" width="9.140625" style="9" customWidth="1"/>
  </cols>
  <sheetData>
    <row r="1" s="6" customFormat="1" ht="30" customHeight="1" thickBot="1">
      <c r="B1" s="6" t="s">
        <v>111</v>
      </c>
    </row>
    <row r="2" ht="12.75" thickTop="1"/>
    <row r="3" ht="12.75" thickBot="1"/>
    <row r="4" spans="4:6" ht="24" customHeight="1" thickBot="1">
      <c r="D4" s="30" t="s">
        <v>88</v>
      </c>
      <c r="E4" s="31" t="s">
        <v>89</v>
      </c>
      <c r="F4" s="32" t="s">
        <v>90</v>
      </c>
    </row>
    <row r="5" spans="2:6" ht="24" customHeight="1">
      <c r="B5" s="47" t="s">
        <v>91</v>
      </c>
      <c r="C5" s="48"/>
      <c r="D5" s="45" t="s">
        <v>126</v>
      </c>
      <c r="E5" s="33" t="s">
        <v>127</v>
      </c>
      <c r="F5" s="34" t="s">
        <v>128</v>
      </c>
    </row>
    <row r="6" spans="2:6" ht="24" customHeight="1">
      <c r="B6" s="25"/>
      <c r="C6" s="26" t="s">
        <v>107</v>
      </c>
      <c r="D6" s="44"/>
      <c r="E6" s="24"/>
      <c r="F6" s="35"/>
    </row>
    <row r="7" spans="2:6" ht="24" customHeight="1">
      <c r="B7" s="13" t="s">
        <v>116</v>
      </c>
      <c r="C7" s="14"/>
      <c r="D7" s="14"/>
      <c r="E7" s="14"/>
      <c r="F7" s="36"/>
    </row>
    <row r="8" spans="2:6" ht="24" customHeight="1">
      <c r="B8" s="17">
        <v>1.1</v>
      </c>
      <c r="C8" s="10" t="s">
        <v>5</v>
      </c>
      <c r="D8" s="11" t="s">
        <v>129</v>
      </c>
      <c r="E8" s="11" t="s">
        <v>130</v>
      </c>
      <c r="F8" s="37" t="s">
        <v>148</v>
      </c>
    </row>
    <row r="9" spans="2:6" ht="24" customHeight="1">
      <c r="B9" s="17">
        <v>1.2</v>
      </c>
      <c r="C9" s="22" t="s">
        <v>108</v>
      </c>
      <c r="D9" s="11" t="s">
        <v>30</v>
      </c>
      <c r="E9" s="11" t="s">
        <v>29</v>
      </c>
      <c r="F9" s="37" t="s">
        <v>30</v>
      </c>
    </row>
    <row r="10" spans="2:6" ht="24" customHeight="1">
      <c r="B10" s="17">
        <v>1.3</v>
      </c>
      <c r="C10" s="10" t="s">
        <v>3</v>
      </c>
      <c r="D10" s="11" t="s">
        <v>32</v>
      </c>
      <c r="E10" s="11" t="s">
        <v>32</v>
      </c>
      <c r="F10" s="37" t="s">
        <v>32</v>
      </c>
    </row>
    <row r="11" spans="2:6" ht="24" customHeight="1">
      <c r="B11" s="17">
        <v>1.4</v>
      </c>
      <c r="C11" s="22" t="s">
        <v>95</v>
      </c>
      <c r="D11" s="11" t="s">
        <v>131</v>
      </c>
      <c r="E11" t="s">
        <v>138</v>
      </c>
      <c r="F11" s="37" t="s">
        <v>149</v>
      </c>
    </row>
    <row r="12" spans="2:6" ht="72" customHeight="1">
      <c r="B12" s="17">
        <v>1.5</v>
      </c>
      <c r="C12" s="23" t="s">
        <v>110</v>
      </c>
      <c r="D12" s="11" t="s">
        <v>77</v>
      </c>
      <c r="E12" s="11" t="s">
        <v>77</v>
      </c>
      <c r="F12" s="37" t="s">
        <v>139</v>
      </c>
    </row>
    <row r="13" spans="2:6" ht="108" customHeight="1">
      <c r="B13" s="17">
        <v>1.6</v>
      </c>
      <c r="C13" s="23" t="s">
        <v>109</v>
      </c>
      <c r="D13" s="11" t="s">
        <v>150</v>
      </c>
      <c r="E13" s="11" t="s">
        <v>151</v>
      </c>
      <c r="F13" s="37" t="s">
        <v>133</v>
      </c>
    </row>
    <row r="14" spans="2:6" ht="49.5" customHeight="1">
      <c r="B14" s="17">
        <v>1.7</v>
      </c>
      <c r="C14" s="23" t="s">
        <v>102</v>
      </c>
      <c r="D14" s="11" t="s">
        <v>135</v>
      </c>
      <c r="E14" s="11" t="s">
        <v>135</v>
      </c>
      <c r="F14" s="37" t="s">
        <v>135</v>
      </c>
    </row>
    <row r="15" spans="2:6" ht="49.5" customHeight="1">
      <c r="B15" s="17">
        <v>1.8</v>
      </c>
      <c r="C15" s="19" t="s">
        <v>94</v>
      </c>
      <c r="D15" s="11" t="s">
        <v>133</v>
      </c>
      <c r="E15" s="11" t="s">
        <v>133</v>
      </c>
      <c r="F15" s="37" t="s">
        <v>133</v>
      </c>
    </row>
    <row r="16" spans="2:6" ht="24" customHeight="1">
      <c r="B16" s="13" t="s">
        <v>117</v>
      </c>
      <c r="C16" s="14"/>
      <c r="D16" s="14"/>
      <c r="E16" s="14"/>
      <c r="F16" s="36"/>
    </row>
    <row r="17" spans="2:6" s="8" customFormat="1" ht="24" customHeight="1">
      <c r="B17" s="17">
        <v>2.1</v>
      </c>
      <c r="C17" s="15" t="s">
        <v>7</v>
      </c>
      <c r="D17" s="11" t="s">
        <v>152</v>
      </c>
      <c r="E17" s="11" t="s">
        <v>140</v>
      </c>
      <c r="F17" s="37" t="s">
        <v>152</v>
      </c>
    </row>
    <row r="18" spans="2:6" s="8" customFormat="1" ht="24" customHeight="1">
      <c r="B18" s="17">
        <v>2.2</v>
      </c>
      <c r="C18" s="19" t="s">
        <v>4</v>
      </c>
      <c r="D18" s="27" t="s">
        <v>62</v>
      </c>
      <c r="E18" s="27" t="s">
        <v>62</v>
      </c>
      <c r="F18" s="38" t="s">
        <v>62</v>
      </c>
    </row>
    <row r="19" spans="2:6" s="8" customFormat="1" ht="42" customHeight="1">
      <c r="B19" s="17">
        <v>2.3</v>
      </c>
      <c r="C19" s="19" t="s">
        <v>103</v>
      </c>
      <c r="D19" s="29" t="s">
        <v>134</v>
      </c>
      <c r="E19" s="29" t="s">
        <v>134</v>
      </c>
      <c r="F19" s="39" t="s">
        <v>134</v>
      </c>
    </row>
    <row r="20" spans="2:6" s="8" customFormat="1" ht="24" customHeight="1">
      <c r="B20" s="17">
        <v>2.4</v>
      </c>
      <c r="C20" s="19" t="s">
        <v>94</v>
      </c>
      <c r="D20" s="28" t="s">
        <v>133</v>
      </c>
      <c r="E20" s="28" t="s">
        <v>133</v>
      </c>
      <c r="F20" s="40" t="s">
        <v>133</v>
      </c>
    </row>
    <row r="21" spans="2:6" ht="24" customHeight="1">
      <c r="B21" s="13" t="s">
        <v>118</v>
      </c>
      <c r="C21" s="14"/>
      <c r="D21" s="14"/>
      <c r="E21" s="14"/>
      <c r="F21" s="36"/>
    </row>
    <row r="22" spans="2:6" ht="24" customHeight="1">
      <c r="B22" s="17">
        <v>3.1</v>
      </c>
      <c r="C22" s="23" t="s">
        <v>96</v>
      </c>
      <c r="D22" s="11" t="s">
        <v>132</v>
      </c>
      <c r="E22" s="11" t="s">
        <v>132</v>
      </c>
      <c r="F22" s="37" t="s">
        <v>132</v>
      </c>
    </row>
    <row r="23" spans="2:6" ht="24" customHeight="1">
      <c r="B23" s="17">
        <v>3.2</v>
      </c>
      <c r="C23" s="23" t="s">
        <v>104</v>
      </c>
      <c r="D23" s="28" t="s">
        <v>142</v>
      </c>
      <c r="E23" s="28" t="s">
        <v>143</v>
      </c>
      <c r="F23" s="40" t="s">
        <v>142</v>
      </c>
    </row>
    <row r="24" spans="2:6" ht="36">
      <c r="B24" s="17">
        <v>3.3</v>
      </c>
      <c r="C24" s="23" t="s">
        <v>98</v>
      </c>
      <c r="D24" s="11" t="s">
        <v>135</v>
      </c>
      <c r="E24" s="11" t="s">
        <v>135</v>
      </c>
      <c r="F24" s="37" t="s">
        <v>135</v>
      </c>
    </row>
    <row r="25" spans="2:6" ht="66.6" customHeight="1">
      <c r="B25" s="17">
        <v>3.4</v>
      </c>
      <c r="C25" s="23" t="s">
        <v>105</v>
      </c>
      <c r="D25" s="28" t="s">
        <v>141</v>
      </c>
      <c r="E25" s="28" t="s">
        <v>144</v>
      </c>
      <c r="F25" s="28" t="s">
        <v>145</v>
      </c>
    </row>
    <row r="26" spans="2:6" ht="24" customHeight="1">
      <c r="B26" s="13" t="s">
        <v>119</v>
      </c>
      <c r="C26" s="14"/>
      <c r="D26" s="14"/>
      <c r="E26" s="14"/>
      <c r="F26" s="36"/>
    </row>
    <row r="27" spans="2:6" ht="48">
      <c r="B27" s="17">
        <v>4.1</v>
      </c>
      <c r="C27" s="23" t="s">
        <v>97</v>
      </c>
      <c r="D27" s="11" t="s">
        <v>37</v>
      </c>
      <c r="E27" s="11" t="s">
        <v>40</v>
      </c>
      <c r="F27" s="37" t="s">
        <v>40</v>
      </c>
    </row>
    <row r="28" spans="2:6" ht="24">
      <c r="B28" s="17">
        <v>4.2</v>
      </c>
      <c r="C28" s="23" t="s">
        <v>115</v>
      </c>
      <c r="D28" s="11" t="s">
        <v>153</v>
      </c>
      <c r="E28" s="11" t="s">
        <v>153</v>
      </c>
      <c r="F28" s="37" t="s">
        <v>153</v>
      </c>
    </row>
    <row r="29" spans="2:6" ht="24" customHeight="1">
      <c r="B29" s="13" t="s">
        <v>120</v>
      </c>
      <c r="C29" s="14"/>
      <c r="D29" s="14"/>
      <c r="E29" s="14"/>
      <c r="F29" s="36"/>
    </row>
    <row r="30" spans="2:6" ht="47.25" customHeight="1">
      <c r="B30" s="17">
        <v>5.1</v>
      </c>
      <c r="C30" s="23" t="s">
        <v>113</v>
      </c>
      <c r="D30" s="11" t="s">
        <v>40</v>
      </c>
      <c r="E30" s="11" t="s">
        <v>40</v>
      </c>
      <c r="F30" s="37" t="s">
        <v>40</v>
      </c>
    </row>
    <row r="31" spans="2:6" ht="36.75" customHeight="1">
      <c r="B31" s="17">
        <v>5.2</v>
      </c>
      <c r="C31" s="23" t="s">
        <v>114</v>
      </c>
      <c r="D31" s="11" t="s">
        <v>133</v>
      </c>
      <c r="E31" s="11" t="s">
        <v>133</v>
      </c>
      <c r="F31" s="37" t="s">
        <v>133</v>
      </c>
    </row>
    <row r="32" spans="2:6" ht="24" customHeight="1">
      <c r="B32" s="13" t="s">
        <v>121</v>
      </c>
      <c r="C32" s="14"/>
      <c r="D32" s="14"/>
      <c r="E32" s="14"/>
      <c r="F32" s="36"/>
    </row>
    <row r="33" spans="2:6" ht="24" customHeight="1">
      <c r="B33" s="20" t="s">
        <v>8</v>
      </c>
      <c r="C33" s="21"/>
      <c r="D33" s="21"/>
      <c r="E33" s="21"/>
      <c r="F33" s="41"/>
    </row>
    <row r="34" spans="2:6" s="8" customFormat="1" ht="24" customHeight="1">
      <c r="B34" s="17">
        <v>6.1</v>
      </c>
      <c r="C34" s="18" t="s">
        <v>99</v>
      </c>
      <c r="D34" s="11" t="s">
        <v>135</v>
      </c>
      <c r="E34" s="11" t="s">
        <v>135</v>
      </c>
      <c r="F34" s="37" t="s">
        <v>135</v>
      </c>
    </row>
    <row r="35" spans="2:6" s="8" customFormat="1" ht="24" customHeight="1">
      <c r="B35" s="17">
        <v>6.2</v>
      </c>
      <c r="C35" s="18" t="s">
        <v>106</v>
      </c>
      <c r="D35" s="28" t="s">
        <v>136</v>
      </c>
      <c r="E35" s="28" t="s">
        <v>136</v>
      </c>
      <c r="F35" s="40" t="s">
        <v>136</v>
      </c>
    </row>
    <row r="36" spans="2:6" s="8" customFormat="1" ht="24" customHeight="1">
      <c r="B36" s="17">
        <v>6.3</v>
      </c>
      <c r="C36" s="16" t="s">
        <v>9</v>
      </c>
      <c r="D36" s="11" t="s">
        <v>81</v>
      </c>
      <c r="E36" s="11" t="s">
        <v>81</v>
      </c>
      <c r="F36" s="37" t="s">
        <v>81</v>
      </c>
    </row>
    <row r="37" spans="2:6" ht="24" customHeight="1">
      <c r="B37" s="20" t="s">
        <v>10</v>
      </c>
      <c r="C37" s="21"/>
      <c r="D37" s="21"/>
      <c r="E37" s="21"/>
      <c r="F37" s="41"/>
    </row>
    <row r="38" spans="2:6" s="8" customFormat="1" ht="24" customHeight="1">
      <c r="B38" s="17">
        <v>6.4</v>
      </c>
      <c r="C38" s="18" t="s">
        <v>100</v>
      </c>
      <c r="D38" s="11" t="s">
        <v>132</v>
      </c>
      <c r="E38" s="11" t="s">
        <v>135</v>
      </c>
      <c r="F38" s="37" t="s">
        <v>135</v>
      </c>
    </row>
    <row r="39" spans="2:6" s="8" customFormat="1" ht="24" customHeight="1">
      <c r="B39" s="17">
        <v>6.5</v>
      </c>
      <c r="C39" s="16" t="s">
        <v>11</v>
      </c>
      <c r="D39" s="11" t="s">
        <v>137</v>
      </c>
      <c r="E39" s="11" t="s">
        <v>133</v>
      </c>
      <c r="F39" s="37" t="s">
        <v>133</v>
      </c>
    </row>
    <row r="40" spans="2:6" s="8" customFormat="1" ht="24" customHeight="1">
      <c r="B40" s="17">
        <v>6.6</v>
      </c>
      <c r="C40" s="16" t="s">
        <v>12</v>
      </c>
      <c r="D40" s="11" t="s">
        <v>136</v>
      </c>
      <c r="E40" s="11" t="s">
        <v>133</v>
      </c>
      <c r="F40" s="37" t="s">
        <v>133</v>
      </c>
    </row>
    <row r="41" spans="2:6" s="8" customFormat="1" ht="24" customHeight="1">
      <c r="B41" s="17">
        <v>6.7</v>
      </c>
      <c r="C41" s="16" t="s">
        <v>9</v>
      </c>
      <c r="D41" s="11" t="s">
        <v>81</v>
      </c>
      <c r="E41" s="11" t="s">
        <v>81</v>
      </c>
      <c r="F41" s="37" t="s">
        <v>81</v>
      </c>
    </row>
    <row r="42" spans="2:6" ht="24" customHeight="1">
      <c r="B42" s="20" t="s">
        <v>13</v>
      </c>
      <c r="C42" s="21"/>
      <c r="D42" s="21"/>
      <c r="E42" s="21"/>
      <c r="F42" s="41"/>
    </row>
    <row r="43" spans="2:6" s="8" customFormat="1" ht="24" customHeight="1">
      <c r="B43" s="17">
        <v>6.8</v>
      </c>
      <c r="C43" s="18" t="s">
        <v>9</v>
      </c>
      <c r="D43" s="11" t="s">
        <v>77</v>
      </c>
      <c r="E43" s="11" t="s">
        <v>81</v>
      </c>
      <c r="F43" s="37" t="s">
        <v>81</v>
      </c>
    </row>
    <row r="44" spans="2:6" s="8" customFormat="1" ht="24" customHeight="1">
      <c r="B44" s="20" t="s">
        <v>101</v>
      </c>
      <c r="C44" s="21"/>
      <c r="D44" s="21"/>
      <c r="E44" s="21"/>
      <c r="F44" s="41"/>
    </row>
    <row r="45" spans="2:6" s="8" customFormat="1" ht="24" customHeight="1">
      <c r="B45" s="17">
        <v>6.9</v>
      </c>
      <c r="C45" s="16" t="s">
        <v>9</v>
      </c>
      <c r="D45" s="11" t="s">
        <v>77</v>
      </c>
      <c r="E45" s="11" t="s">
        <v>81</v>
      </c>
      <c r="F45" s="37" t="s">
        <v>81</v>
      </c>
    </row>
    <row r="46" spans="2:6" ht="24" customHeight="1">
      <c r="B46" s="13" t="s">
        <v>122</v>
      </c>
      <c r="C46" s="14"/>
      <c r="D46" s="14"/>
      <c r="E46" s="14"/>
      <c r="F46" s="36"/>
    </row>
    <row r="47" spans="2:6" s="8" customFormat="1" ht="24" customHeight="1">
      <c r="B47" s="17">
        <v>7.1</v>
      </c>
      <c r="C47" s="16" t="s">
        <v>9</v>
      </c>
      <c r="D47" s="11" t="s">
        <v>81</v>
      </c>
      <c r="E47" s="11" t="s">
        <v>81</v>
      </c>
      <c r="F47" s="37" t="s">
        <v>81</v>
      </c>
    </row>
    <row r="48" spans="2:6" ht="24" customHeight="1">
      <c r="B48" s="13" t="s">
        <v>123</v>
      </c>
      <c r="C48" s="14"/>
      <c r="D48" s="14"/>
      <c r="E48" s="14"/>
      <c r="F48" s="36"/>
    </row>
    <row r="49" spans="2:6" s="8" customFormat="1" ht="24" customHeight="1">
      <c r="B49" s="17">
        <v>8.1</v>
      </c>
      <c r="C49" s="16" t="s">
        <v>9</v>
      </c>
      <c r="D49" s="11" t="s">
        <v>77</v>
      </c>
      <c r="E49" s="11" t="s">
        <v>77</v>
      </c>
      <c r="F49" s="37" t="s">
        <v>81</v>
      </c>
    </row>
    <row r="50" spans="2:6" ht="24" customHeight="1">
      <c r="B50" s="13" t="s">
        <v>124</v>
      </c>
      <c r="C50" s="14"/>
      <c r="D50" s="14"/>
      <c r="E50" s="14"/>
      <c r="F50" s="36"/>
    </row>
    <row r="51" spans="2:6" s="8" customFormat="1" ht="24" customHeight="1">
      <c r="B51" s="17">
        <v>9.1</v>
      </c>
      <c r="C51" s="16" t="s">
        <v>9</v>
      </c>
      <c r="D51" s="11" t="s">
        <v>77</v>
      </c>
      <c r="E51" s="11" t="s">
        <v>81</v>
      </c>
      <c r="F51" s="37" t="s">
        <v>81</v>
      </c>
    </row>
    <row r="52" spans="2:6" ht="24" customHeight="1">
      <c r="B52" s="13" t="s">
        <v>125</v>
      </c>
      <c r="C52" s="14"/>
      <c r="D52" s="14"/>
      <c r="E52" s="14"/>
      <c r="F52" s="36"/>
    </row>
    <row r="53" spans="2:6" s="8" customFormat="1" ht="84.75" thickBot="1">
      <c r="B53" s="42">
        <v>10.1</v>
      </c>
      <c r="C53" s="46" t="s">
        <v>0</v>
      </c>
      <c r="D53" s="12" t="s">
        <v>146</v>
      </c>
      <c r="E53" s="12" t="s">
        <v>147</v>
      </c>
      <c r="F53" s="43" t="s">
        <v>133</v>
      </c>
    </row>
  </sheetData>
  <sheetProtection formatRows="0"/>
  <mergeCells count="1">
    <mergeCell ref="B5:C5"/>
  </mergeCells>
  <conditionalFormatting sqref="D53:F53 D32:F38 D20:F20 D27:F28 D40:F43 D39 F39 D11 D5:F10 D12:F18 D22:F25">
    <cfRule type="expression" priority="28" dxfId="18">
      <formula>D5="Select one:"</formula>
    </cfRule>
  </conditionalFormatting>
  <conditionalFormatting sqref="D21:F21">
    <cfRule type="expression" priority="27" dxfId="18">
      <formula>D21="Select one:"</formula>
    </cfRule>
  </conditionalFormatting>
  <conditionalFormatting sqref="D26:F26">
    <cfRule type="expression" priority="26" dxfId="18">
      <formula>D26="Select one:"</formula>
    </cfRule>
  </conditionalFormatting>
  <conditionalFormatting sqref="D44:F45">
    <cfRule type="expression" priority="25" dxfId="18">
      <formula>D44="Select one:"</formula>
    </cfRule>
  </conditionalFormatting>
  <conditionalFormatting sqref="D46:F46">
    <cfRule type="expression" priority="24" dxfId="18">
      <formula>D46="Select one:"</formula>
    </cfRule>
  </conditionalFormatting>
  <conditionalFormatting sqref="D47:F47">
    <cfRule type="expression" priority="23" dxfId="18">
      <formula>D47="Select one:"</formula>
    </cfRule>
  </conditionalFormatting>
  <conditionalFormatting sqref="D48:F48">
    <cfRule type="expression" priority="22" dxfId="18">
      <formula>D48="Select one:"</formula>
    </cfRule>
  </conditionalFormatting>
  <conditionalFormatting sqref="D49:F49">
    <cfRule type="expression" priority="21" dxfId="18">
      <formula>D49="Select one:"</formula>
    </cfRule>
  </conditionalFormatting>
  <conditionalFormatting sqref="D50:F50">
    <cfRule type="expression" priority="20" dxfId="18">
      <formula>D50="Select one:"</formula>
    </cfRule>
  </conditionalFormatting>
  <conditionalFormatting sqref="D51:F51">
    <cfRule type="expression" priority="19" dxfId="18">
      <formula>D51="Select one:"</formula>
    </cfRule>
  </conditionalFormatting>
  <conditionalFormatting sqref="D29:F29">
    <cfRule type="expression" priority="12" dxfId="18">
      <formula>D29="Select one:"</formula>
    </cfRule>
  </conditionalFormatting>
  <conditionalFormatting sqref="D30:F30">
    <cfRule type="expression" priority="10" dxfId="18">
      <formula>D30="Select one:"</formula>
    </cfRule>
  </conditionalFormatting>
  <conditionalFormatting sqref="D31:F31">
    <cfRule type="expression" priority="9" dxfId="18">
      <formula>D31="Select one:"</formula>
    </cfRule>
  </conditionalFormatting>
  <conditionalFormatting sqref="D19">
    <cfRule type="expression" priority="6" dxfId="18">
      <formula>D19="Select one:"</formula>
    </cfRule>
  </conditionalFormatting>
  <conditionalFormatting sqref="E19">
    <cfRule type="expression" priority="5" dxfId="18">
      <formula>E19="Select one:"</formula>
    </cfRule>
  </conditionalFormatting>
  <conditionalFormatting sqref="F19">
    <cfRule type="expression" priority="4" dxfId="18">
      <formula>F19="Select one:"</formula>
    </cfRule>
  </conditionalFormatting>
  <conditionalFormatting sqref="D52:F52">
    <cfRule type="expression" priority="3" dxfId="18">
      <formula>D52="Select one:"</formula>
    </cfRule>
  </conditionalFormatting>
  <conditionalFormatting sqref="E39">
    <cfRule type="expression" priority="2" dxfId="18">
      <formula>E39="Select one:"</formula>
    </cfRule>
  </conditionalFormatting>
  <conditionalFormatting sqref="F11">
    <cfRule type="expression" priority="1" dxfId="18">
      <formula>F11="Select one:"</formula>
    </cfRule>
  </conditionalFormatting>
  <dataValidations count="10">
    <dataValidation allowBlank="1" showErrorMessage="1" promptTitle="Methods of data collection" prompt="Please type one or more of the following proposals (separated by blanks):_x000a_Face-to-face interview_x000a_Telephone interview_x000a_Postal questionnaire_x000a_Electronic questionnaire_x000a_Other" sqref="D28:F28 D31:F31 E39"/>
    <dataValidation type="list" allowBlank="1" showErrorMessage="1" promptTitle="Yes/No" prompt="Please select a value from the drop-down list." sqref="D38:F38 D26:F26 D34:F34 D22:F22 D24:F24 D14:F14">
      <formula1>"Select one:,Yes,No"</formula1>
    </dataValidation>
    <dataValidation type="list" allowBlank="1" showErrorMessage="1" promptTitle="Impact" prompt="Please select a value from the drop-down list." sqref="D41:F41 D36:F36 D43:F43 D45:F45 D47:F47 D49:F49 D51:F51">
      <formula1>INDIRECT("IMPACT2[Impact2]")</formula1>
    </dataValidation>
    <dataValidation type="list" allowBlank="1" showErrorMessage="1" promptTitle="Collection method" prompt="Please select a value from the drop-down list._x000a_" sqref="D9:F9">
      <formula1>INDIRECT("COVERAGE[Coverage]")</formula1>
    </dataValidation>
    <dataValidation type="list" allowBlank="1" showErrorMessage="1" promptTitle="Collection method" prompt="Please select a value from the drop-down list._x000a_" sqref="D10:F10">
      <formula1>INDIRECT("UPDATE[Update]")</formula1>
    </dataValidation>
    <dataValidation type="list" allowBlank="1" showErrorMessage="1" promptTitle="Collection method" prompt="Please select a value from the drop-down list._x000a_" sqref="D27:F27 D30:F30">
      <formula1>INDIRECT("ASSESSMENT[Assessment]")</formula1>
    </dataValidation>
    <dataValidation type="list" allowBlank="1" showErrorMessage="1" promptTitle="Collection method" prompt="Please select a value from the drop-down list._x000a_" sqref="D18:F18">
      <formula1>INDIRECT("DATA_ACCESS[Data access]")</formula1>
    </dataValidation>
    <dataValidation type="list" allowBlank="1" showErrorMessage="1" promptTitle="Collection method" prompt="Please select a value from the drop-down list._x000a_" sqref="D12:F12">
      <formula1>"Select one:,Very high,High,Medium,Low,Very low/not existent"</formula1>
    </dataValidation>
    <dataValidation type="list" allowBlank="1" showErrorMessage="1" promptTitle="Yes/No" prompt="Please select a value from the drop-down list." sqref="D5:F5">
      <formula1>"Select one:,IACS-Integrated Administration and Control System,Bovine register,Ovine register,Caprine register,Vineyard register,Organic farming register,Genetically modified crops register,Rural development measures,Cadastre,Other"</formula1>
    </dataValidation>
    <dataValidation allowBlank="1" showErrorMessage="1" promptTitle="Collection method" prompt="Please select a value from the drop-down list._x000a_" sqref="D19:F19"/>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54"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
  <sheetViews>
    <sheetView showGridLines="0" workbookViewId="0" topLeftCell="A1">
      <selection activeCell="F3" sqref="F3"/>
    </sheetView>
  </sheetViews>
  <sheetFormatPr defaultColWidth="8.8515625" defaultRowHeight="12"/>
  <cols>
    <col min="1" max="1" width="4.421875" style="1" customWidth="1"/>
    <col min="2" max="2" width="19.8515625" style="0" customWidth="1"/>
    <col min="3" max="3" width="3.57421875" style="0" customWidth="1"/>
    <col min="4" max="4" width="19.28125" style="0" customWidth="1"/>
    <col min="5" max="5" width="2.8515625" style="0" customWidth="1"/>
    <col min="6" max="6" width="19.28125" style="0" customWidth="1"/>
    <col min="7" max="7" width="2.8515625" style="0" customWidth="1"/>
    <col min="8" max="8" width="33.00390625" style="0" customWidth="1"/>
    <col min="9" max="9" width="3.00390625" style="0" customWidth="1"/>
    <col min="10" max="10" width="37.421875" style="0" customWidth="1"/>
    <col min="11" max="11" width="3.00390625" style="0" customWidth="1"/>
    <col min="12" max="12" width="27.28125" style="0" customWidth="1"/>
    <col min="13" max="13" width="2.8515625" style="0" customWidth="1"/>
    <col min="14" max="14" width="27.28125" style="0" customWidth="1"/>
  </cols>
  <sheetData>
    <row r="1" s="6" customFormat="1" ht="30" customHeight="1" thickBot="1">
      <c r="B1" s="6" t="s">
        <v>92</v>
      </c>
    </row>
    <row r="2" s="1" customFormat="1" ht="12.75" thickTop="1"/>
    <row r="3" spans="2:12" ht="12">
      <c r="B3" t="s">
        <v>2</v>
      </c>
      <c r="D3" t="s">
        <v>28</v>
      </c>
      <c r="F3" s="7" t="s">
        <v>41</v>
      </c>
      <c r="H3" s="7" t="s">
        <v>55</v>
      </c>
      <c r="J3" s="7" t="s">
        <v>1</v>
      </c>
      <c r="L3" s="7" t="s">
        <v>71</v>
      </c>
    </row>
    <row r="4" spans="2:12" ht="12">
      <c r="B4" s="8" t="s">
        <v>87</v>
      </c>
      <c r="D4" s="8" t="s">
        <v>87</v>
      </c>
      <c r="F4" s="7" t="s">
        <v>46</v>
      </c>
      <c r="H4" s="8" t="s">
        <v>87</v>
      </c>
      <c r="J4" s="7" t="s">
        <v>64</v>
      </c>
      <c r="L4" s="7" t="s">
        <v>72</v>
      </c>
    </row>
    <row r="5" spans="2:12" ht="12">
      <c r="B5" t="s">
        <v>14</v>
      </c>
      <c r="D5" t="s">
        <v>29</v>
      </c>
      <c r="F5" s="7" t="s">
        <v>45</v>
      </c>
      <c r="H5" s="7" t="s">
        <v>56</v>
      </c>
      <c r="J5" s="7" t="s">
        <v>65</v>
      </c>
      <c r="L5" s="7" t="s">
        <v>73</v>
      </c>
    </row>
    <row r="6" spans="2:12" ht="12">
      <c r="B6" t="s">
        <v>15</v>
      </c>
      <c r="D6" t="s">
        <v>30</v>
      </c>
      <c r="F6" s="7" t="s">
        <v>44</v>
      </c>
      <c r="H6" s="7" t="s">
        <v>57</v>
      </c>
      <c r="J6" s="7" t="s">
        <v>17</v>
      </c>
      <c r="L6" s="7" t="s">
        <v>74</v>
      </c>
    </row>
    <row r="7" spans="2:8" ht="12">
      <c r="B7" t="s">
        <v>16</v>
      </c>
      <c r="D7" s="7" t="s">
        <v>70</v>
      </c>
      <c r="F7" s="7" t="s">
        <v>43</v>
      </c>
      <c r="H7" s="7" t="s">
        <v>58</v>
      </c>
    </row>
    <row r="8" spans="2:6" ht="12">
      <c r="B8" t="s">
        <v>17</v>
      </c>
      <c r="C8" s="1"/>
      <c r="D8" s="1"/>
      <c r="F8" s="7" t="s">
        <v>42</v>
      </c>
    </row>
    <row r="9" spans="2:6" ht="12">
      <c r="B9" s="1"/>
      <c r="C9" s="1"/>
      <c r="D9" s="1"/>
      <c r="F9" s="7" t="s">
        <v>17</v>
      </c>
    </row>
    <row r="10" spans="2:12" ht="12">
      <c r="B10" s="1"/>
      <c r="D10" s="8"/>
      <c r="F10" s="7"/>
      <c r="J10" s="8"/>
      <c r="L10" s="8"/>
    </row>
    <row r="12" spans="2:12" ht="12">
      <c r="B12" t="s">
        <v>22</v>
      </c>
      <c r="D12" s="7" t="s">
        <v>31</v>
      </c>
      <c r="F12" t="s">
        <v>6</v>
      </c>
      <c r="H12" s="7" t="s">
        <v>51</v>
      </c>
      <c r="J12" t="s">
        <v>66</v>
      </c>
      <c r="L12" t="s">
        <v>75</v>
      </c>
    </row>
    <row r="13" spans="2:12" ht="12">
      <c r="B13" t="s">
        <v>18</v>
      </c>
      <c r="D13" s="7" t="s">
        <v>87</v>
      </c>
      <c r="F13" s="8" t="s">
        <v>87</v>
      </c>
      <c r="H13" s="8" t="s">
        <v>87</v>
      </c>
      <c r="J13" t="s">
        <v>67</v>
      </c>
      <c r="L13" s="8" t="s">
        <v>87</v>
      </c>
    </row>
    <row r="14" spans="2:12" ht="12">
      <c r="B14" t="s">
        <v>19</v>
      </c>
      <c r="D14" s="7" t="s">
        <v>32</v>
      </c>
      <c r="F14" t="s">
        <v>47</v>
      </c>
      <c r="H14" s="7" t="s">
        <v>53</v>
      </c>
      <c r="J14" t="s">
        <v>68</v>
      </c>
      <c r="L14" t="s">
        <v>79</v>
      </c>
    </row>
    <row r="15" spans="2:12" ht="12">
      <c r="B15" t="s">
        <v>20</v>
      </c>
      <c r="D15" s="7" t="s">
        <v>86</v>
      </c>
      <c r="F15" t="s">
        <v>48</v>
      </c>
      <c r="H15" s="7" t="s">
        <v>52</v>
      </c>
      <c r="J15" t="s">
        <v>69</v>
      </c>
      <c r="L15" t="s">
        <v>76</v>
      </c>
    </row>
    <row r="16" spans="2:12" s="1" customFormat="1" ht="12">
      <c r="B16" t="s">
        <v>21</v>
      </c>
      <c r="C16"/>
      <c r="D16" s="7" t="s">
        <v>33</v>
      </c>
      <c r="F16" t="s">
        <v>49</v>
      </c>
      <c r="H16" s="7" t="s">
        <v>54</v>
      </c>
      <c r="J16" t="s">
        <v>17</v>
      </c>
      <c r="L16" t="s">
        <v>82</v>
      </c>
    </row>
    <row r="17" spans="2:12" ht="12">
      <c r="B17" t="s">
        <v>17</v>
      </c>
      <c r="D17" s="7" t="s">
        <v>34</v>
      </c>
      <c r="F17" t="s">
        <v>50</v>
      </c>
      <c r="J17" s="1"/>
      <c r="L17" t="s">
        <v>77</v>
      </c>
    </row>
    <row r="18" spans="3:12" ht="12">
      <c r="C18" s="1"/>
      <c r="D18" s="7" t="s">
        <v>84</v>
      </c>
      <c r="F18" s="1" t="s">
        <v>17</v>
      </c>
      <c r="H18" s="1"/>
      <c r="L18" s="1" t="s">
        <v>78</v>
      </c>
    </row>
    <row r="19" spans="2:4" ht="12">
      <c r="B19" s="8"/>
      <c r="D19" s="7" t="s">
        <v>35</v>
      </c>
    </row>
    <row r="20" spans="2:12" ht="12">
      <c r="B20" s="1"/>
      <c r="D20" s="7"/>
      <c r="H20" s="8"/>
      <c r="L20" s="8"/>
    </row>
    <row r="21" spans="2:12" ht="12">
      <c r="B21" t="s">
        <v>23</v>
      </c>
      <c r="D21" t="s">
        <v>36</v>
      </c>
      <c r="H21" t="s">
        <v>59</v>
      </c>
      <c r="L21" t="s">
        <v>80</v>
      </c>
    </row>
    <row r="22" spans="2:12" ht="12">
      <c r="B22" t="s">
        <v>24</v>
      </c>
      <c r="D22" s="8" t="s">
        <v>87</v>
      </c>
      <c r="H22" s="8" t="s">
        <v>87</v>
      </c>
      <c r="L22" s="8" t="s">
        <v>87</v>
      </c>
    </row>
    <row r="23" spans="2:12" ht="12">
      <c r="B23" t="s">
        <v>25</v>
      </c>
      <c r="D23" t="s">
        <v>40</v>
      </c>
      <c r="H23" t="s">
        <v>60</v>
      </c>
      <c r="L23" t="s">
        <v>81</v>
      </c>
    </row>
    <row r="24" spans="2:12" ht="12">
      <c r="B24" t="s">
        <v>26</v>
      </c>
      <c r="D24" t="s">
        <v>37</v>
      </c>
      <c r="H24" t="s">
        <v>61</v>
      </c>
      <c r="L24" t="s">
        <v>77</v>
      </c>
    </row>
    <row r="25" spans="2:12" ht="12">
      <c r="B25" t="s">
        <v>27</v>
      </c>
      <c r="D25" t="s">
        <v>85</v>
      </c>
      <c r="H25" t="s">
        <v>62</v>
      </c>
      <c r="L25" t="s">
        <v>82</v>
      </c>
    </row>
    <row r="26" spans="2:12" ht="12">
      <c r="B26" t="s">
        <v>17</v>
      </c>
      <c r="D26" t="s">
        <v>38</v>
      </c>
      <c r="H26" t="s">
        <v>63</v>
      </c>
      <c r="L26" t="s">
        <v>76</v>
      </c>
    </row>
    <row r="27" spans="4:12" ht="12">
      <c r="D27" t="s">
        <v>39</v>
      </c>
      <c r="L27" t="s">
        <v>83</v>
      </c>
    </row>
  </sheetData>
  <printOptions/>
  <pageMargins left="0.7" right="0.7" top="0.75" bottom="0.75" header="0.3" footer="0.3"/>
  <pageSetup orientation="portrait" paperSize="9"/>
  <drawing r:id="rId17"/>
  <tableParts>
    <tablePart r:id="rId2"/>
    <tablePart r:id="rId12"/>
    <tablePart r:id="rId9"/>
    <tablePart r:id="rId5"/>
    <tablePart r:id="rId10"/>
    <tablePart r:id="rId6"/>
    <tablePart r:id="rId1"/>
    <tablePart r:id="rId3"/>
    <tablePart r:id="rId13"/>
    <tablePart r:id="rId7"/>
    <tablePart r:id="rId16"/>
    <tablePart r:id="rId4"/>
    <tablePart r:id="rId8"/>
    <tablePart r:id="rId15"/>
    <tablePart r:id="rId11"/>
    <tablePart r:id="rId1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dc:creator>
  <cp:keywords/>
  <dc:description/>
  <cp:lastModifiedBy>Spielmanns, Ruth (G102)</cp:lastModifiedBy>
  <cp:lastPrinted>2020-04-02T17:00:23Z</cp:lastPrinted>
  <dcterms:created xsi:type="dcterms:W3CDTF">2013-05-03T13:33:21Z</dcterms:created>
  <dcterms:modified xsi:type="dcterms:W3CDTF">2022-02-22T15:15:26Z</dcterms:modified>
  <cp:category/>
  <cp:version/>
  <cp:contentType/>
  <cp:contentStatus/>
</cp:coreProperties>
</file>