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<sst xmlns="http://schemas.openxmlformats.org/spreadsheetml/2006/main" count="360" uniqueCount="196">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</sst>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16"/>
    <tablePart r:id="rId14"/>
    <tablePart r:id="rId6"/>
    <tablePart r:id="rId2"/>
    <tablePart r:id="rId5"/>
    <tablePart r:id="rId11"/>
    <tablePart r:id="rId8"/>
    <tablePart r:id="rId7"/>
    <tablePart r:id="rId12"/>
    <tablePart r:id="rId4"/>
    <tablePart r:id="rId15"/>
    <tablePart r:id="rId3"/>
    <tablePart r:id="rId13"/>
    <tablePart r:id="rId9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