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<sst xmlns="http://schemas.openxmlformats.org/spreadsheetml/2006/main" count="444" uniqueCount="363">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</sst>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104888"/>
        <c:axId val="30290809"/>
      </c:lineChart>
      <c:dateAx>
        <c:axId val="481048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290809"/>
        <c:crosses val="autoZero"/>
        <c:auto val="0"/>
        <c:noMultiLvlLbl val="0"/>
      </c:dateAx>
      <c:valAx>
        <c:axId val="302908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1048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181826"/>
        <c:axId val="37636435"/>
      </c:lineChart>
      <c:dateAx>
        <c:axId val="418182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636435"/>
        <c:crosses val="autoZero"/>
        <c:auto val="0"/>
        <c:noMultiLvlLbl val="0"/>
      </c:dateAx>
      <c:valAx>
        <c:axId val="3763643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1818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