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<sst xmlns="http://schemas.openxmlformats.org/spreadsheetml/2006/main" count="444" uniqueCount="363">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</sst>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944385"/>
        <c:axId val="2628554"/>
      </c:lineChart>
      <c:dateAx>
        <c:axId val="599443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28554"/>
        <c:crosses val="autoZero"/>
        <c:auto val="0"/>
        <c:noMultiLvlLbl val="0"/>
      </c:dateAx>
      <c:valAx>
        <c:axId val="26285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99443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3656987"/>
        <c:axId val="11586292"/>
      </c:lineChart>
      <c:dateAx>
        <c:axId val="236569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586292"/>
        <c:crosses val="autoZero"/>
        <c:auto val="0"/>
        <c:noMultiLvlLbl val="0"/>
      </c:dateAx>
      <c:valAx>
        <c:axId val="1158629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656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