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<sst xmlns="http://schemas.openxmlformats.org/spreadsheetml/2006/main" count="442" uniqueCount="362">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</sst>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8591005"/>
        <c:axId val="33101318"/>
      </c:lineChart>
      <c:dateAx>
        <c:axId val="1859100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101318"/>
        <c:crosses val="autoZero"/>
        <c:auto val="0"/>
        <c:noMultiLvlLbl val="0"/>
      </c:dateAx>
      <c:valAx>
        <c:axId val="331013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5910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9476407"/>
        <c:axId val="63961072"/>
      </c:lineChart>
      <c:dateAx>
        <c:axId val="2947640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961072"/>
        <c:crosses val="autoZero"/>
        <c:auto val="0"/>
        <c:noMultiLvlLbl val="0"/>
      </c:dateAx>
      <c:valAx>
        <c:axId val="6396107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4764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