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<sst xmlns="http://schemas.openxmlformats.org/spreadsheetml/2006/main" count="443" uniqueCount="362">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</sst>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4611814"/>
        <c:axId val="51518127"/>
      </c:lineChart>
      <c:dateAx>
        <c:axId val="246118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518127"/>
        <c:crosses val="autoZero"/>
        <c:auto val="0"/>
        <c:noMultiLvlLbl val="0"/>
      </c:dateAx>
      <c:valAx>
        <c:axId val="515181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46118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5755876"/>
        <c:axId val="49520021"/>
      </c:lineChart>
      <c:dateAx>
        <c:axId val="657558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520021"/>
        <c:crosses val="autoZero"/>
        <c:auto val="0"/>
        <c:noMultiLvlLbl val="0"/>
      </c:dateAx>
      <c:valAx>
        <c:axId val="495200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7558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