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<sst xmlns="http://schemas.openxmlformats.org/spreadsheetml/2006/main" count="445" uniqueCount="359">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</sst>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7662485"/>
        <c:axId val="1853502"/>
      </c:lineChart>
      <c:catAx>
        <c:axId val="766248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853502"/>
        <c:crosses val="autoZero"/>
        <c:auto val="1"/>
        <c:lblOffset val="100"/>
        <c:noMultiLvlLbl val="0"/>
      </c:catAx>
      <c:valAx>
        <c:axId val="18535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766248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6681519"/>
        <c:axId val="15915944"/>
      </c:lineChart>
      <c:catAx>
        <c:axId val="166815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5915944"/>
        <c:crosses val="autoZero"/>
        <c:auto val="1"/>
        <c:lblOffset val="100"/>
        <c:noMultiLvlLbl val="0"/>
      </c:catAx>
      <c:valAx>
        <c:axId val="159159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668151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