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<sst xmlns="http://schemas.openxmlformats.org/spreadsheetml/2006/main" count="446" uniqueCount="359">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</sst>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5443343"/>
        <c:axId val="27663496"/>
      </c:lineChart>
      <c:catAx>
        <c:axId val="254433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7663496"/>
        <c:crosses val="autoZero"/>
        <c:auto val="1"/>
        <c:lblOffset val="100"/>
        <c:noMultiLvlLbl val="0"/>
      </c:catAx>
      <c:valAx>
        <c:axId val="276634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544334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7644873"/>
        <c:axId val="26150674"/>
      </c:lineChart>
      <c:catAx>
        <c:axId val="476448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6150674"/>
        <c:crosses val="autoZero"/>
        <c:auto val="1"/>
        <c:lblOffset val="100"/>
        <c:noMultiLvlLbl val="0"/>
      </c:catAx>
      <c:valAx>
        <c:axId val="261506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764487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