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<sst xmlns="http://schemas.openxmlformats.org/spreadsheetml/2006/main" count="182" uniqueCount="145">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</sst>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6595268"/>
        <c:axId val="50970821"/>
      </c:lineChart>
      <c:catAx>
        <c:axId val="26595268"/>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0970821"/>
        <c:crosses val="autoZero"/>
        <c:auto val="1"/>
        <c:lblOffset val="100"/>
        <c:noMultiLvlLbl val="0"/>
      </c:catAx>
      <c:valAx>
        <c:axId val="509708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6595268"/>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